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38428" r:id="rId6" sheetId="4"/>
    <sheet name="Tabla_538415" r:id="rId7" sheetId="5"/>
    <sheet name="Tabla_538429" r:id="rId8" sheetId="6"/>
    <sheet name="Tabla_538399" r:id="rId9" sheetId="7"/>
    <sheet name="Tabla_538419" r:id="rId10" sheetId="8"/>
    <sheet name="Tabla_538406" r:id="rId11" sheetId="9"/>
    <sheet name="Tabla_538416" r:id="rId12" sheetId="10"/>
    <sheet name="Tabla_538407" r:id="rId13" sheetId="11"/>
    <sheet name="Tabla_538408" r:id="rId14" sheetId="12"/>
    <sheet name="Tabla_538426" r:id="rId15" sheetId="13"/>
    <sheet name="Tabla_538430" r:id="rId16" sheetId="14"/>
    <sheet name="Tabla_538427" r:id="rId17" sheetId="15"/>
    <sheet name="Tabla_53843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<sst xmlns="http://schemas.openxmlformats.org/spreadsheetml/2006/main" count="54692" uniqueCount="7448">
  <si>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</si>
  <si>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</si>
  <si>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</si>
  <si>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</si>
  <si>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</si>
  <si>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</si>
  <si>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</si>
  <si>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</si>
  <si>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</si>
  <si>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</si>
  <si>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</si>
  <si>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</si>
  <si>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</si>
  <si>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</si>
  <si>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</si>
  <si>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</si>
  <si>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</si>
  <si>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</si>
  <si>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</si>
  <si>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</si>
  <si>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</si>
  <si>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</si>
  <si>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</si>
  <si>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</si>
  <si>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</si>
  <si>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</si>
  <si>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</si>
  <si>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</si>
  <si>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</si>
  <si>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</si>
  <si>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</si>
  <si>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</si>
  <si>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</si>
  <si>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</si>
  <si>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</si>
  <si>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</si>
  <si>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</si>
  <si>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</si>
  <si>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</si>
  <si>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</si>
  <si>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</si>
  <si>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</si>
  <si>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</si>
  <si>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</si>
  <si>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</si>
  <si>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</si>
  <si>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</si>
  <si>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</si>
  <si>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</si>
  <si>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</si>
  <si>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</si>
  <si>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</si>
  <si>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</si>
  <si>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</si>
  <si>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</si>
  <si>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</si>
  <si>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</si>
  <si>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</si>
  <si>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</si>
  <si>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</si>
  <si>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</si>
  <si>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</si>
  <si>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</si>
  <si>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</si>
  <si>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</si>
  <si>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</si>
  <si>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</si>
  <si>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</si>
  <si>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</si>
  <si>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</si>
  <si>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</si>
  <si>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</si>
  <si>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</si>
  <si>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</si>
  <si>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</si>
  <si>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</si>
  <si>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</si>
  <si>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</si>
  <si>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</si>
  <si>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</si>
  <si>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</si>
  <si>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A63B4D2176943E12FC250C2C72C24A55</t>
  </si>
  <si>
    <t>2020</t>
  </si>
  <si>
    <t>01/10/2020</t>
  </si>
  <si>
    <t>31/12/2020</t>
  </si>
  <si>
    <t>Servidor(a) público(a)</t>
  </si>
  <si>
    <t>3</t>
  </si>
  <si>
    <t>auxiliar de mantenimiento</t>
  </si>
  <si>
    <t>rene</t>
  </si>
  <si>
    <t>brassea</t>
  </si>
  <si>
    <t>aldaco</t>
  </si>
  <si>
    <t>Masculino</t>
  </si>
  <si>
    <t>10197</t>
  </si>
  <si>
    <t>pesos</t>
  </si>
  <si>
    <t>9256</t>
  </si>
  <si>
    <t>23792465</t>
  </si>
  <si>
    <t>sub direccion de recursos humanos</t>
  </si>
  <si>
    <t/>
  </si>
  <si>
    <t>59548542101E32B38BEE3298EDE89E77</t>
  </si>
  <si>
    <t>oficial de seguridad</t>
  </si>
  <si>
    <t>rafael</t>
  </si>
  <si>
    <t>zarate</t>
  </si>
  <si>
    <t>mendivil</t>
  </si>
  <si>
    <t>23792464</t>
  </si>
  <si>
    <t>B7F618B6E9928DC52C6AC814389A7671</t>
  </si>
  <si>
    <t>asistente tecnico</t>
  </si>
  <si>
    <t>mario cesar</t>
  </si>
  <si>
    <t>leyva</t>
  </si>
  <si>
    <t>hernandez</t>
  </si>
  <si>
    <t>10686</t>
  </si>
  <si>
    <t>8940</t>
  </si>
  <si>
    <t>23792460</t>
  </si>
  <si>
    <t>51E094BD345A6E4DFB79F5093E8B1C75</t>
  </si>
  <si>
    <t>juan manuel</t>
  </si>
  <si>
    <t>acedo</t>
  </si>
  <si>
    <t>rodriguez</t>
  </si>
  <si>
    <t>8549</t>
  </si>
  <si>
    <t>23792463</t>
  </si>
  <si>
    <t>6C6D56C2FD220D91AC98C888E6E4B0D2</t>
  </si>
  <si>
    <t>david</t>
  </si>
  <si>
    <t>encinas</t>
  </si>
  <si>
    <t>esquer</t>
  </si>
  <si>
    <t>6857</t>
  </si>
  <si>
    <t>23792462</t>
  </si>
  <si>
    <t>82011F5788278C13E4AFE5E188CC949E</t>
  </si>
  <si>
    <t>auxiliar tecnico</t>
  </si>
  <si>
    <t>filigonio</t>
  </si>
  <si>
    <t>martinez</t>
  </si>
  <si>
    <t>castañeda</t>
  </si>
  <si>
    <t>23792461</t>
  </si>
  <si>
    <t>773B9674697DF15B68ABEED6983BE08B</t>
  </si>
  <si>
    <t>elodia guadalupe</t>
  </si>
  <si>
    <t>rivera</t>
  </si>
  <si>
    <t>lopez</t>
  </si>
  <si>
    <t>Femenino</t>
  </si>
  <si>
    <t>23792459</t>
  </si>
  <si>
    <t>07204021EF7E9D02CCD88E18C69E1928</t>
  </si>
  <si>
    <t>karina guadalupe</t>
  </si>
  <si>
    <t>avila</t>
  </si>
  <si>
    <t>barcelo</t>
  </si>
  <si>
    <t>23792458</t>
  </si>
  <si>
    <t>AE4020BD6BED85D0B620737B4EC69C11</t>
  </si>
  <si>
    <t>coordinador de mantemiento</t>
  </si>
  <si>
    <t>arnoldo</t>
  </si>
  <si>
    <t>lujan</t>
  </si>
  <si>
    <t>davila</t>
  </si>
  <si>
    <t>15751</t>
  </si>
  <si>
    <t>12796</t>
  </si>
  <si>
    <t>23792457</t>
  </si>
  <si>
    <t>AB851BB2A02EBF60719EF9C97BB2F0B6</t>
  </si>
  <si>
    <t>7</t>
  </si>
  <si>
    <t>medico</t>
  </si>
  <si>
    <t>maria alejandra</t>
  </si>
  <si>
    <t>najera</t>
  </si>
  <si>
    <t>arzola</t>
  </si>
  <si>
    <t>16507</t>
  </si>
  <si>
    <t>13546</t>
  </si>
  <si>
    <t>23792453</t>
  </si>
  <si>
    <t>4AB39A9206F511CD63139D48C5F7360E</t>
  </si>
  <si>
    <t>luis manuel</t>
  </si>
  <si>
    <t>resendiz</t>
  </si>
  <si>
    <t>maya</t>
  </si>
  <si>
    <t>13387</t>
  </si>
  <si>
    <t>23792456</t>
  </si>
  <si>
    <t>97A52B08F9051EFB515B2A1432DECF82</t>
  </si>
  <si>
    <t>coordinador</t>
  </si>
  <si>
    <t>manuel de jesus</t>
  </si>
  <si>
    <t>candelas</t>
  </si>
  <si>
    <t>23792455</t>
  </si>
  <si>
    <t>0121C2840D4796A11F378EDA6A881A84</t>
  </si>
  <si>
    <t>psicologa</t>
  </si>
  <si>
    <t>ana gabriela</t>
  </si>
  <si>
    <t>alfaro</t>
  </si>
  <si>
    <t>ibarra</t>
  </si>
  <si>
    <t>23792454</t>
  </si>
  <si>
    <t>1E11A9A99558E60A1D6066C146B7D858</t>
  </si>
  <si>
    <t>8</t>
  </si>
  <si>
    <t>marcia ivonne</t>
  </si>
  <si>
    <t>coronado</t>
  </si>
  <si>
    <t>21068</t>
  </si>
  <si>
    <t>13498</t>
  </si>
  <si>
    <t>23792452</t>
  </si>
  <si>
    <t>D5E14C38F7B036447F7633ED41B3D9B0</t>
  </si>
  <si>
    <t>subdirector</t>
  </si>
  <si>
    <t>jefe de evaluacion</t>
  </si>
  <si>
    <t>reynaldo gustavo</t>
  </si>
  <si>
    <t>peña</t>
  </si>
  <si>
    <t>19109</t>
  </si>
  <si>
    <t>13496</t>
  </si>
  <si>
    <t>23792451</t>
  </si>
  <si>
    <t>64BD6EB65E2F593F1EF4F1EA17ECD9FD</t>
  </si>
  <si>
    <t>subdirector de informacion bibliografica</t>
  </si>
  <si>
    <t>alejandro</t>
  </si>
  <si>
    <t>beltran</t>
  </si>
  <si>
    <t>20108</t>
  </si>
  <si>
    <t>15277</t>
  </si>
  <si>
    <t>23792447</t>
  </si>
  <si>
    <t>F1B622EFC7B976C74FDBCBB2E09049C9</t>
  </si>
  <si>
    <t>secretario tecnico</t>
  </si>
  <si>
    <t>enrique</t>
  </si>
  <si>
    <t>navarro</t>
  </si>
  <si>
    <t>trujillo</t>
  </si>
  <si>
    <t>16587</t>
  </si>
  <si>
    <t>23792450</t>
  </si>
  <si>
    <t>77D0F4E46AF130DFABB2161802D979ED</t>
  </si>
  <si>
    <t>subdirector de investigacion y diseño curricular</t>
  </si>
  <si>
    <t>juan miguel</t>
  </si>
  <si>
    <t>melicoff</t>
  </si>
  <si>
    <t>armenta</t>
  </si>
  <si>
    <t>16202</t>
  </si>
  <si>
    <t>23792449</t>
  </si>
  <si>
    <t>4DB5295A3B5BFE8A26CDB236ED8C1029</t>
  </si>
  <si>
    <t>ramon hector</t>
  </si>
  <si>
    <t>villalba</t>
  </si>
  <si>
    <t>sanez</t>
  </si>
  <si>
    <t>23792448</t>
  </si>
  <si>
    <t>4F2702D8AAB1D42AB32443AB29C3D414</t>
  </si>
  <si>
    <t>subdirectora</t>
  </si>
  <si>
    <t>subdirector tecnologico</t>
  </si>
  <si>
    <t>jose jesus</t>
  </si>
  <si>
    <t>canevett</t>
  </si>
  <si>
    <t>garcia</t>
  </si>
  <si>
    <t>11532</t>
  </si>
  <si>
    <t>23792446</t>
  </si>
  <si>
    <t>CE1BCA0684824FB50EB4FAB6DE60EF0F</t>
  </si>
  <si>
    <t>subdirectora de recursos humanos</t>
  </si>
  <si>
    <t>sonia guadalupe</t>
  </si>
  <si>
    <t>fontes</t>
  </si>
  <si>
    <t>oliveros</t>
  </si>
  <si>
    <t>23792445</t>
  </si>
  <si>
    <t>DE17A0B6A5F04EAB70C4024C03ED2D38</t>
  </si>
  <si>
    <t>11</t>
  </si>
  <si>
    <t>director</t>
  </si>
  <si>
    <t>director de administracion</t>
  </si>
  <si>
    <t>alberto</t>
  </si>
  <si>
    <t>almada</t>
  </si>
  <si>
    <t>reyes couret</t>
  </si>
  <si>
    <t>27731</t>
  </si>
  <si>
    <t>18329</t>
  </si>
  <si>
    <t>23792441</t>
  </si>
  <si>
    <t>B724B90F36C796557275C6C5BA9C973E</t>
  </si>
  <si>
    <t>subdirector de recursos financieros</t>
  </si>
  <si>
    <t>alejandra</t>
  </si>
  <si>
    <t>sau</t>
  </si>
  <si>
    <t>soto</t>
  </si>
  <si>
    <t>23792444</t>
  </si>
  <si>
    <t>7D6830FB7AC6B69A44793DAD75539D74</t>
  </si>
  <si>
    <t>Comandancia de instrucción y disciplina</t>
  </si>
  <si>
    <t>daniel alberto</t>
  </si>
  <si>
    <t>escalante</t>
  </si>
  <si>
    <t>valenzuela</t>
  </si>
  <si>
    <t>23792443</t>
  </si>
  <si>
    <t>0A989CD22323118E13A03085133F7C28</t>
  </si>
  <si>
    <t>titular de organo interno de control</t>
  </si>
  <si>
    <t>malaquias</t>
  </si>
  <si>
    <t>estrada</t>
  </si>
  <si>
    <t>21021</t>
  </si>
  <si>
    <t>23792442</t>
  </si>
  <si>
    <t>44BE83129692966032FC1F0EA8D2688C</t>
  </si>
  <si>
    <t>director juridico</t>
  </si>
  <si>
    <t>manuel</t>
  </si>
  <si>
    <t>orrantia</t>
  </si>
  <si>
    <t>fonseca</t>
  </si>
  <si>
    <t>20288</t>
  </si>
  <si>
    <t>23792440</t>
  </si>
  <si>
    <t>09F2BB6C041CDCA929FE3FE8B07349B4</t>
  </si>
  <si>
    <t>director general</t>
  </si>
  <si>
    <t>elder</t>
  </si>
  <si>
    <t>anaya</t>
  </si>
  <si>
    <t>camargo</t>
  </si>
  <si>
    <t>23792439</t>
  </si>
  <si>
    <t>AF5EC10B5BEB82D997BF6A30C937A625</t>
  </si>
  <si>
    <t>12</t>
  </si>
  <si>
    <t>director general de investigacion y desarrollo academico</t>
  </si>
  <si>
    <t>direccion general</t>
  </si>
  <si>
    <t>fabian</t>
  </si>
  <si>
    <t>galindo</t>
  </si>
  <si>
    <t>cota</t>
  </si>
  <si>
    <t>43685</t>
  </si>
  <si>
    <t>21892</t>
  </si>
  <si>
    <t>23792438</t>
  </si>
  <si>
    <t>9F69CAAC7C626369DC548AC7EF950CBA</t>
  </si>
  <si>
    <t>director general del instituto superior de seguridad publica</t>
  </si>
  <si>
    <t>arias</t>
  </si>
  <si>
    <t>60540</t>
  </si>
  <si>
    <t>45784</t>
  </si>
  <si>
    <t>23792437</t>
  </si>
  <si>
    <t>E404CCFF572B6063091D7AD444EDF3E4</t>
  </si>
  <si>
    <t>cocinera</t>
  </si>
  <si>
    <t>sylvia edith</t>
  </si>
  <si>
    <t>torres</t>
  </si>
  <si>
    <t>ruiz</t>
  </si>
  <si>
    <t>10533</t>
  </si>
  <si>
    <t>23792471</t>
  </si>
  <si>
    <t>8C78280B70B717B46509AA53278ECBF9</t>
  </si>
  <si>
    <t>thelma socorro</t>
  </si>
  <si>
    <t>higuera</t>
  </si>
  <si>
    <t>23792470</t>
  </si>
  <si>
    <t>942F4078D5408F52645DFFDCBB42953D</t>
  </si>
  <si>
    <t>maria</t>
  </si>
  <si>
    <t>23792469</t>
  </si>
  <si>
    <t>88B62C75D7B86FDCA633D4A10AF19C27</t>
  </si>
  <si>
    <t>gilda</t>
  </si>
  <si>
    <t>23792468</t>
  </si>
  <si>
    <t>4E6C99AADA1585C97F80E4F0D7F60C97</t>
  </si>
  <si>
    <t>norma elva</t>
  </si>
  <si>
    <t>amaya</t>
  </si>
  <si>
    <t>9996</t>
  </si>
  <si>
    <t>23792467</t>
  </si>
  <si>
    <t>27DF3700094D1611B543BB411B76D60D</t>
  </si>
  <si>
    <t>flora</t>
  </si>
  <si>
    <t>23792466</t>
  </si>
  <si>
    <t>589474CDDB7C46752D2A480AD728E472</t>
  </si>
  <si>
    <t>01/07/2020</t>
  </si>
  <si>
    <t>30/09/2020</t>
  </si>
  <si>
    <t>21104399</t>
  </si>
  <si>
    <t>802C8A7056B6C87B0699C31B9AA45DCA</t>
  </si>
  <si>
    <t>21104398</t>
  </si>
  <si>
    <t>A5A9EDF31D9E14ECF64F1B87424ED358</t>
  </si>
  <si>
    <t>21104397</t>
  </si>
  <si>
    <t>F83EAF8BA374FEF4E30311D4D1E6214F</t>
  </si>
  <si>
    <t>21104396</t>
  </si>
  <si>
    <t>5DB1A71A45FBA3C1139D9E5A6E4D816E</t>
  </si>
  <si>
    <t>21104395</t>
  </si>
  <si>
    <t>E3A7E72315E49DBA89E9AB8F1A6C88A2</t>
  </si>
  <si>
    <t>21104370</t>
  </si>
  <si>
    <t>CB285FF91814250657BB77CDD03B288E</t>
  </si>
  <si>
    <t>21104369</t>
  </si>
  <si>
    <t>BDC2915B9F5800B5BF8E96614064A246</t>
  </si>
  <si>
    <t>21104368</t>
  </si>
  <si>
    <t>908DFC9F150FD13E0ABE660A809503DB</t>
  </si>
  <si>
    <t>21104367</t>
  </si>
  <si>
    <t>DAFF168776D1438628284AF55075014B</t>
  </si>
  <si>
    <t>21104366</t>
  </si>
  <si>
    <t>0E99DCF3516CFABE8E927471DC45DE4B</t>
  </si>
  <si>
    <t>21104365</t>
  </si>
  <si>
    <t>FEB202DD26E9A2028AE4FFE69842AC8B</t>
  </si>
  <si>
    <t>21104394</t>
  </si>
  <si>
    <t>E6E6B2D796E809CD460F8DBD2BD3E5B7</t>
  </si>
  <si>
    <t>21104393</t>
  </si>
  <si>
    <t>D0659A95E577973BB5FB392BAC872C1E</t>
  </si>
  <si>
    <t>21104392</t>
  </si>
  <si>
    <t>5E3199F5678B0F6086E9FC7853FC812C</t>
  </si>
  <si>
    <t>21104391</t>
  </si>
  <si>
    <t>91C89D59CD7D997887429BCC97A76F5D</t>
  </si>
  <si>
    <t>21104390</t>
  </si>
  <si>
    <t>2BB9E522A92315CE78219BAB1B20A63C</t>
  </si>
  <si>
    <t>21104389</t>
  </si>
  <si>
    <t>42869E06F74BAC50F76DAFE97AA0EACF</t>
  </si>
  <si>
    <t>21104388</t>
  </si>
  <si>
    <t>8A89C630FFA68D1C0D1D26E49B04E566</t>
  </si>
  <si>
    <t>21104387</t>
  </si>
  <si>
    <t>80A034CE78D479D259C3FF2BE19B074A</t>
  </si>
  <si>
    <t>21104386</t>
  </si>
  <si>
    <t>56BBE71D2D2816F1DA8F5EAC825496FD</t>
  </si>
  <si>
    <t>21104385</t>
  </si>
  <si>
    <t>B94653B6315523D6D1C9008FF3A723EE</t>
  </si>
  <si>
    <t>21104384</t>
  </si>
  <si>
    <t>74B4B60D4AD25ADA79A879C33811D441</t>
  </si>
  <si>
    <t>scott</t>
  </si>
  <si>
    <t>rendon</t>
  </si>
  <si>
    <t>21104383</t>
  </si>
  <si>
    <t>339842D1D99134E4EC7CACEA410DCB45</t>
  </si>
  <si>
    <t>21104382</t>
  </si>
  <si>
    <t>997D33A1F3796D1C372F7749F86AB6EB</t>
  </si>
  <si>
    <t>21104381</t>
  </si>
  <si>
    <t>D75517D0B3FED9B006E5965785B3EBCC</t>
  </si>
  <si>
    <t>21104380</t>
  </si>
  <si>
    <t>400F522EF5C67BD4BAF40BE34DA26413</t>
  </si>
  <si>
    <t>21104379</t>
  </si>
  <si>
    <t>89DA08EAB75D5E93E3FE5B4D0676110B</t>
  </si>
  <si>
    <t>21104378</t>
  </si>
  <si>
    <t>BEE6E052E4F208526A0B21A9E36FF8CC</t>
  </si>
  <si>
    <t>21104377</t>
  </si>
  <si>
    <t>95B7387D36E8C84346581ADD7AA4E3C0</t>
  </si>
  <si>
    <t>21104376</t>
  </si>
  <si>
    <t>128E32E59FA00DC2E41643CEA0BF7304</t>
  </si>
  <si>
    <t>21104375</t>
  </si>
  <si>
    <t>398EACD9DB4B8D584CEFAB1074BF45DA</t>
  </si>
  <si>
    <t>21104374</t>
  </si>
  <si>
    <t>DD24DA924CAF3971E4AC85529AAC0C50</t>
  </si>
  <si>
    <t>21104373</t>
  </si>
  <si>
    <t>B895BBB207B35AE77416EFDDCFF11C32</t>
  </si>
  <si>
    <t>21104372</t>
  </si>
  <si>
    <t>756F5F7CEAE9EBB2571C430CBBDA1E0E</t>
  </si>
  <si>
    <t>21104371</t>
  </si>
  <si>
    <t>7572D8822FB7DAEBDC7B11098FBE322F</t>
  </si>
  <si>
    <t>01/04/2020</t>
  </si>
  <si>
    <t>30/06/2020</t>
  </si>
  <si>
    <t>19328401</t>
  </si>
  <si>
    <t>1DC17074F7D56E263907A12557443D9E</t>
  </si>
  <si>
    <t>19328400</t>
  </si>
  <si>
    <t>BFD42ED69BBEC844536419562FC1BD78</t>
  </si>
  <si>
    <t>19328399</t>
  </si>
  <si>
    <t>2465DDD7662F6270D90A9BAD1DCA20F0</t>
  </si>
  <si>
    <t>19328398</t>
  </si>
  <si>
    <t>CE182FB89725C194DE590694C3E731B9</t>
  </si>
  <si>
    <t>19328397</t>
  </si>
  <si>
    <t>E3F83D061A702B736C6B3B46EA5D3977</t>
  </si>
  <si>
    <t>19328396</t>
  </si>
  <si>
    <t>ED49962C2CB55029112EF94E6EA97076</t>
  </si>
  <si>
    <t>19328395</t>
  </si>
  <si>
    <t>325EAAD851A6B31F0BC5668ECEDFF145</t>
  </si>
  <si>
    <t>19328394</t>
  </si>
  <si>
    <t>4ACD2F954595E4D3B738148C6657E4EC</t>
  </si>
  <si>
    <t>19328393</t>
  </si>
  <si>
    <t>B0B9725871AAEF890452FC45C2A8A500</t>
  </si>
  <si>
    <t>19328392</t>
  </si>
  <si>
    <t>3F0443D7F68DFD3B0C5CC2EB27A153CC</t>
  </si>
  <si>
    <t>19328391</t>
  </si>
  <si>
    <t>979BF3AD444A5FBDB8441AB8B90F6F06</t>
  </si>
  <si>
    <t>19328390</t>
  </si>
  <si>
    <t>17DC8C4D8FE14329E815F3C40D26222B</t>
  </si>
  <si>
    <t>19328389</t>
  </si>
  <si>
    <t>9812753B7E6E991FB63E73D102FE5DE3</t>
  </si>
  <si>
    <t>19328388</t>
  </si>
  <si>
    <t>4D003EDB20D398FBA223CD7DB96C790B</t>
  </si>
  <si>
    <t>19328387</t>
  </si>
  <si>
    <t>1449C31C11189BD3891046A0ED5C720E</t>
  </si>
  <si>
    <t>19328386</t>
  </si>
  <si>
    <t>F5835E66E64DD8E788FC62368068E8BE</t>
  </si>
  <si>
    <t>19328385</t>
  </si>
  <si>
    <t>F221540993052EA253F22EA36AE55810</t>
  </si>
  <si>
    <t>19328384</t>
  </si>
  <si>
    <t>E28D808361B0E163A73526907BF99937</t>
  </si>
  <si>
    <t>19328383</t>
  </si>
  <si>
    <t>32C9E93C75CD34321735413B7A233231</t>
  </si>
  <si>
    <t>19328382</t>
  </si>
  <si>
    <t>E15C5115EC3D6C931D40CCC972B40FAE</t>
  </si>
  <si>
    <t>19328381</t>
  </si>
  <si>
    <t>257C73E95C6BDCB350CBCB5A0521608E</t>
  </si>
  <si>
    <t>19328380</t>
  </si>
  <si>
    <t>012BD2A29471C206AB04A4908B173136</t>
  </si>
  <si>
    <t>19328379</t>
  </si>
  <si>
    <t>D936D989CB11662E3EDEDF9EB4DBF2BF</t>
  </si>
  <si>
    <t>19328378</t>
  </si>
  <si>
    <t>C619551584112E7DD9BD9F65F21990F8</t>
  </si>
  <si>
    <t>19328377</t>
  </si>
  <si>
    <t>AB6B6B22AEADD32F5BF6311928E3CD15</t>
  </si>
  <si>
    <t>19328376</t>
  </si>
  <si>
    <t>0CAF70CE95819AB435B80CC83F445817</t>
  </si>
  <si>
    <t>19328375</t>
  </si>
  <si>
    <t>2A8A77F52A9A9D72D4B3A116FA794394</t>
  </si>
  <si>
    <t>19328374</t>
  </si>
  <si>
    <t>22AACB17BE4862FD9F56F92B59E003FE</t>
  </si>
  <si>
    <t>19328373</t>
  </si>
  <si>
    <t>F3261706787661791C2B9F949A5317B8</t>
  </si>
  <si>
    <t>19328372</t>
  </si>
  <si>
    <t>3204B3898B5896CEAEC779F5162CBCD5</t>
  </si>
  <si>
    <t>19328371</t>
  </si>
  <si>
    <t>7335D0B7E7605B4C98D3449DD359AC48</t>
  </si>
  <si>
    <t>19328370</t>
  </si>
  <si>
    <t>5DA5085A86E307959048AC933010D36E</t>
  </si>
  <si>
    <t>19328369</t>
  </si>
  <si>
    <t>3BC2E4871E79E2596F63D6351BDF765A</t>
  </si>
  <si>
    <t>19328368</t>
  </si>
  <si>
    <t>1A47AE78C807AD5A33D1A7872AD097B7</t>
  </si>
  <si>
    <t>19328367</t>
  </si>
  <si>
    <t>3E344CFA0AECEEC6C15CF959B1569605</t>
  </si>
  <si>
    <t>01/01/2020</t>
  </si>
  <si>
    <t>31/03/2020</t>
  </si>
  <si>
    <t>19108479</t>
  </si>
  <si>
    <t>0A6DD2A80E044C101AC248B466ED1020</t>
  </si>
  <si>
    <t>19108478</t>
  </si>
  <si>
    <t>FADC78A778BEE493D6962F9E23D6BB40</t>
  </si>
  <si>
    <t>19108477</t>
  </si>
  <si>
    <t>9983555A585CACCDD8D0F62265A612A4</t>
  </si>
  <si>
    <t>19108476</t>
  </si>
  <si>
    <t>3E218BF3BD739704C278FB49CBE7898E</t>
  </si>
  <si>
    <t>19108475</t>
  </si>
  <si>
    <t>EAFB20D754F986FE655717E66530D93B</t>
  </si>
  <si>
    <t>19108474</t>
  </si>
  <si>
    <t>3D9ABC45F33FADB981CB37925FDE3F75</t>
  </si>
  <si>
    <t>19108473</t>
  </si>
  <si>
    <t>693B75928FFA6F5ECC358A15E09BAD74</t>
  </si>
  <si>
    <t>19108472</t>
  </si>
  <si>
    <t>92C48407814BE92C113D0394D827CF4C</t>
  </si>
  <si>
    <t>19108471</t>
  </si>
  <si>
    <t>AC3C7C974EEA08F4862804B6CE5FB894</t>
  </si>
  <si>
    <t>19108470</t>
  </si>
  <si>
    <t>E874F8FAD37E63488892E84B96042BA8</t>
  </si>
  <si>
    <t>19108469</t>
  </si>
  <si>
    <t>36248A648A6CC63217276F739387D86E</t>
  </si>
  <si>
    <t>19108468</t>
  </si>
  <si>
    <t>643C2BE1C90A69B29235115B7FE8EEE4</t>
  </si>
  <si>
    <t>19108467</t>
  </si>
  <si>
    <t>FA72C67E515FD168E8751F8069027D53</t>
  </si>
  <si>
    <t>19108466</t>
  </si>
  <si>
    <t>00816D0A30990793D8E1845EE2D77B6B</t>
  </si>
  <si>
    <t>19108465</t>
  </si>
  <si>
    <t>007D0587D295E8C6A387CBF594C8F22A</t>
  </si>
  <si>
    <t>19108464</t>
  </si>
  <si>
    <t>94CAF98805789B67908EC43C22D1C7F5</t>
  </si>
  <si>
    <t>19108463</t>
  </si>
  <si>
    <t>56D4B4F311DBFF4F589EB504AB86410B</t>
  </si>
  <si>
    <t>19108462</t>
  </si>
  <si>
    <t>C9E93DA04B3954831A006BDB40F537D2</t>
  </si>
  <si>
    <t>19108461</t>
  </si>
  <si>
    <t>84561A5DCEA586DDBBE8FBF2F9F7CC0F</t>
  </si>
  <si>
    <t>19108460</t>
  </si>
  <si>
    <t>A5AEF2F330E4E390189035BB142D1690</t>
  </si>
  <si>
    <t>19108459</t>
  </si>
  <si>
    <t>BD9C5F7783FF8DE5BF7BFB6F9C5A0C81</t>
  </si>
  <si>
    <t>19108458</t>
  </si>
  <si>
    <t>DF9119FD0C8E1B0508277E6225585022</t>
  </si>
  <si>
    <t>19108457</t>
  </si>
  <si>
    <t>972132AFE7447E061080D179BD306432</t>
  </si>
  <si>
    <t>19108456</t>
  </si>
  <si>
    <t>87ED76A0A0F3A47A2418F8A08646B4B8</t>
  </si>
  <si>
    <t>19108455</t>
  </si>
  <si>
    <t>A1530B3EBC68ED98923896C61B4AE087</t>
  </si>
  <si>
    <t>19108454</t>
  </si>
  <si>
    <t>DC685566ADEF061E48DA8C5C45A08863</t>
  </si>
  <si>
    <t>19108453</t>
  </si>
  <si>
    <t>0DBC89BE72807C08DF46A75F4C57ACF1</t>
  </si>
  <si>
    <t>19108452</t>
  </si>
  <si>
    <t>79730ADC2E06545683241572D9103A49</t>
  </si>
  <si>
    <t>19108451</t>
  </si>
  <si>
    <t>AE055B6220E4C5D3DC64E8E1CD107BCC</t>
  </si>
  <si>
    <t>19108450</t>
  </si>
  <si>
    <t>5D75C14D9E428D8169108F707672016D</t>
  </si>
  <si>
    <t>19108449</t>
  </si>
  <si>
    <t>78B33408F3B36ADC2D3599B44669947A</t>
  </si>
  <si>
    <t>19108448</t>
  </si>
  <si>
    <t>7D6B06985F6DBF9B19EFBA9150A6B271</t>
  </si>
  <si>
    <t>19108447</t>
  </si>
  <si>
    <t>A4F47050A4B35CD4E22A2E128C1BA9E5</t>
  </si>
  <si>
    <t>19108446</t>
  </si>
  <si>
    <t>9DCE47F3EE4EAC95E67BACE61AE852CC</t>
  </si>
  <si>
    <t>19108445</t>
  </si>
  <si>
    <t>8CBA1475E9200194A4BB63A8C9AD6192</t>
  </si>
  <si>
    <t>2019</t>
  </si>
  <si>
    <t>01/10/2019</t>
  </si>
  <si>
    <t>31/12/2019</t>
  </si>
  <si>
    <t>26664</t>
  </si>
  <si>
    <t>18310161</t>
  </si>
  <si>
    <t>30/12/2019</t>
  </si>
  <si>
    <t>112D32BED8C7E0C9978C85CC66D99C8E</t>
  </si>
  <si>
    <t>18310160</t>
  </si>
  <si>
    <t>9D40FDFB655F7B3EFC782EA05E1E94B4</t>
  </si>
  <si>
    <t>18310159</t>
  </si>
  <si>
    <t>9E26D172A37B991DB59A7A4AEE7F444F</t>
  </si>
  <si>
    <t>18310158</t>
  </si>
  <si>
    <t>2F3F4933A5642D0B4E28B325A1BD199D</t>
  </si>
  <si>
    <t>40005</t>
  </si>
  <si>
    <t>18310157</t>
  </si>
  <si>
    <t>FF9A4DE6D56D577084F7C296C9D10D92</t>
  </si>
  <si>
    <t>33441.43</t>
  </si>
  <si>
    <t>18310156</t>
  </si>
  <si>
    <t>494F9385F3ED665315ECADF3BAAF0E62</t>
  </si>
  <si>
    <t>18310190</t>
  </si>
  <si>
    <t>0AB9FFD94AE8A0A113D6093369B060B0</t>
  </si>
  <si>
    <t>18310189</t>
  </si>
  <si>
    <t>3F00BCB388D1BD819F8D8305706C03EA</t>
  </si>
  <si>
    <t>18310188</t>
  </si>
  <si>
    <t>27349DF32B51DA5C5FB24F1FF1358E12</t>
  </si>
  <si>
    <t>18310187</t>
  </si>
  <si>
    <t>A52B500E21E4327EBD65BF001CF48AEE</t>
  </si>
  <si>
    <t>18310186</t>
  </si>
  <si>
    <t>B563D6A4ADCFCDB979F66581F6FF957F</t>
  </si>
  <si>
    <t>18310185</t>
  </si>
  <si>
    <t>1F540DE36D1FEFB5FE172EB04743A673</t>
  </si>
  <si>
    <t>18310184</t>
  </si>
  <si>
    <t>F409EE02D41307244DFFFD6AF9E0DE81</t>
  </si>
  <si>
    <t>18310183</t>
  </si>
  <si>
    <t>2D0DF5B3B2BC84472D56DD6D1DAEAE7B</t>
  </si>
  <si>
    <t>18310182</t>
  </si>
  <si>
    <t>F0551CCB4DFA7BABBF067454547B79C2</t>
  </si>
  <si>
    <t>18310181</t>
  </si>
  <si>
    <t>B73218F9ECF1FDB93AA8A020C75B619B</t>
  </si>
  <si>
    <t>18310180</t>
  </si>
  <si>
    <t>388C7688E93A6A2672D9635703143DD5</t>
  </si>
  <si>
    <t>18310179</t>
  </si>
  <si>
    <t>EA518A4CD133D9100F6BBD989C052E1C</t>
  </si>
  <si>
    <t>18310178</t>
  </si>
  <si>
    <t>2AB1FC0902D13864DDEBD0AB07016221</t>
  </si>
  <si>
    <t>18310177</t>
  </si>
  <si>
    <t>6AEE44997E24D0C8FC0657FF1A3F04ED</t>
  </si>
  <si>
    <t>18310176</t>
  </si>
  <si>
    <t>C9ADC00E462FC6C3BF9482FF677968F0</t>
  </si>
  <si>
    <t>18310175</t>
  </si>
  <si>
    <t>1EAD7C657E4B1EEF1CCBE91F0FD5F45B</t>
  </si>
  <si>
    <t>18310174</t>
  </si>
  <si>
    <t>21548E86CECE7E302FB3E94EE602A1AC</t>
  </si>
  <si>
    <t>18310173</t>
  </si>
  <si>
    <t>73DDF288771CE450A0FF7424F88E5FA8</t>
  </si>
  <si>
    <t>18310172</t>
  </si>
  <si>
    <t>D271ED1B357232686CE0C55F22465022</t>
  </si>
  <si>
    <t>22068</t>
  </si>
  <si>
    <t>18310171</t>
  </si>
  <si>
    <t>3A2E8EC2F4E32C28E338F2DBFDB644CB</t>
  </si>
  <si>
    <t>18310170</t>
  </si>
  <si>
    <t>F22A1E37667F0C9EB97A042AAFE133C8</t>
  </si>
  <si>
    <t>19334</t>
  </si>
  <si>
    <t>18310169</t>
  </si>
  <si>
    <t>FC1C419CD74389190F7358363A9CCB87</t>
  </si>
  <si>
    <t>18310168</t>
  </si>
  <si>
    <t>F1AABC0059F02E8B69803B0A7016DF0B</t>
  </si>
  <si>
    <t>18310167</t>
  </si>
  <si>
    <t>C8C6A0D5C6FE81D778C113B1BCF1FCD4</t>
  </si>
  <si>
    <t>18310166</t>
  </si>
  <si>
    <t>FCEA60A1F4F6B69A379945CFDA25AD23</t>
  </si>
  <si>
    <t>18310165</t>
  </si>
  <si>
    <t>575AF021EE2E07951F9771B7D4338B8A</t>
  </si>
  <si>
    <t>18310164</t>
  </si>
  <si>
    <t>C5A281BB8087352EC76D88FC573AE83B</t>
  </si>
  <si>
    <t>18310163</t>
  </si>
  <si>
    <t>BCE498C3FE687A01B52B721022D360F6</t>
  </si>
  <si>
    <t>18310162</t>
  </si>
  <si>
    <t>82EB7E5AA3E5BCE2E9CA876157056F75</t>
  </si>
  <si>
    <t>01/07/2019</t>
  </si>
  <si>
    <t>30/09/2019</t>
  </si>
  <si>
    <t>14537242</t>
  </si>
  <si>
    <t>2179444E10FCE26C96ED05A881C4C651</t>
  </si>
  <si>
    <t>14537241</t>
  </si>
  <si>
    <t>0E975790DC2C77C3BE79967E989D51BE</t>
  </si>
  <si>
    <t>14537237</t>
  </si>
  <si>
    <t>3B1377DE66EA5EF233ACCD1A7480A951</t>
  </si>
  <si>
    <t>14537240</t>
  </si>
  <si>
    <t>0E7DB598E88442F51B3A274D53CBC821</t>
  </si>
  <si>
    <t>14537239</t>
  </si>
  <si>
    <t>DD2299757DF4D75566F7C29B22EDA432</t>
  </si>
  <si>
    <t>14537238</t>
  </si>
  <si>
    <t>33FCE83D532D43AF8B123CCC59DB144E</t>
  </si>
  <si>
    <t>14537236</t>
  </si>
  <si>
    <t>42BF7BDB5BDD40C9459F1A0E220C351A</t>
  </si>
  <si>
    <t>14537235</t>
  </si>
  <si>
    <t>A907C37E995E22A171A42BAD94492DFD</t>
  </si>
  <si>
    <t>14537234</t>
  </si>
  <si>
    <t>D307E77E1BCB0F5A359571547FC23AFA</t>
  </si>
  <si>
    <t>14537233</t>
  </si>
  <si>
    <t>66934D81BB338A356A6600F0715FC2D8</t>
  </si>
  <si>
    <t>14537232</t>
  </si>
  <si>
    <t>6CC1CE3B103377548B5D970AE45919B3</t>
  </si>
  <si>
    <t>14537231</t>
  </si>
  <si>
    <t>EAB1DA0F293D659431DEF47BEF764B36</t>
  </si>
  <si>
    <t>14537230</t>
  </si>
  <si>
    <t>F88332EDB6B0C1DCA23791865DE864C0</t>
  </si>
  <si>
    <t>14537229</t>
  </si>
  <si>
    <t>905B9C5064187D556B40F4C702E085D4</t>
  </si>
  <si>
    <t>14537225</t>
  </si>
  <si>
    <t>38A1CC92311A4E1D19D985AA3B0E8B13</t>
  </si>
  <si>
    <t>14537228</t>
  </si>
  <si>
    <t>D3C45B3556BCED09C18A21B958A3D7D2</t>
  </si>
  <si>
    <t>14537227</t>
  </si>
  <si>
    <t>6EF2A0C910BB9C49000BE514F8696BBD</t>
  </si>
  <si>
    <t>14537226</t>
  </si>
  <si>
    <t>611776578D5E3BAE96365FE58BD603A6</t>
  </si>
  <si>
    <t>14537224</t>
  </si>
  <si>
    <t>A83D6862A7FE5C742B469892C41266E7</t>
  </si>
  <si>
    <t>14537223</t>
  </si>
  <si>
    <t>8E07DE49EF47217575E9F9EFE7325EFB</t>
  </si>
  <si>
    <t>14537219</t>
  </si>
  <si>
    <t>6120EC15E90A09A9851D3E1BAB75600F</t>
  </si>
  <si>
    <t>14537222</t>
  </si>
  <si>
    <t>8F0D5CF9F35CAE626C320C07EB0D11C8</t>
  </si>
  <si>
    <t>14537221</t>
  </si>
  <si>
    <t>DEAB590E84819559701D3DBA07DB5984</t>
  </si>
  <si>
    <t>14537220</t>
  </si>
  <si>
    <t>13F8E971980D8179AC58F7E950DB0EA1</t>
  </si>
  <si>
    <t>14537253</t>
  </si>
  <si>
    <t>05D5B374CEB9A9477C3968DDCC5E765E</t>
  </si>
  <si>
    <t>14537249</t>
  </si>
  <si>
    <t>73F498CCFB91B9A7FD8218263089F93D</t>
  </si>
  <si>
    <t>14537252</t>
  </si>
  <si>
    <t>567E848D480FFA3AF98A64D71589ACC4</t>
  </si>
  <si>
    <t>14537251</t>
  </si>
  <si>
    <t>8FA7FCD08B67B44AC098284441C63005</t>
  </si>
  <si>
    <t>14537250</t>
  </si>
  <si>
    <t>23A8DE551A6F05FB94E3C35B147D005E</t>
  </si>
  <si>
    <t>14537248</t>
  </si>
  <si>
    <t>5192CB8BDB0D395764A74BC8BF0A4502</t>
  </si>
  <si>
    <t>14537247</t>
  </si>
  <si>
    <t>9B197EB8ECE9E2BB2C200577F487BF8F</t>
  </si>
  <si>
    <t>14537243</t>
  </si>
  <si>
    <t>233E24A571ABE07F47DDA0A2428EE545</t>
  </si>
  <si>
    <t>14537246</t>
  </si>
  <si>
    <t>636AD3F710E63E91E7DA16002CA0E819</t>
  </si>
  <si>
    <t>14537245</t>
  </si>
  <si>
    <t>3EF784E98DAFC5F2E97BE95EDCAC83A9</t>
  </si>
  <si>
    <t>14537244</t>
  </si>
  <si>
    <t>5FAF6F05F619BD7C4AD84C13D2CCFA6B</t>
  </si>
  <si>
    <t>01/01/2019</t>
  </si>
  <si>
    <t>31/03/2019</t>
  </si>
  <si>
    <t>8425839</t>
  </si>
  <si>
    <t>15/04/2019</t>
  </si>
  <si>
    <t>F0B98E71AB1A1FBE6F07FA1317BE745A</t>
  </si>
  <si>
    <t>8425838</t>
  </si>
  <si>
    <t>4605DFBC9573E6A316336DD487C780B1</t>
  </si>
  <si>
    <t>8425837</t>
  </si>
  <si>
    <t>59B96982185D159B5C41F333CB6BD2EF</t>
  </si>
  <si>
    <t>8425836</t>
  </si>
  <si>
    <t>FB6A61C2C9B5D62705CF28EC6B12926F</t>
  </si>
  <si>
    <t>8425835</t>
  </si>
  <si>
    <t>56D6F9FA091279C7F6AC4CCAC791727F</t>
  </si>
  <si>
    <t>8425834</t>
  </si>
  <si>
    <t>7176F1A3D350E34F6E16CE2645FABBB8</t>
  </si>
  <si>
    <t>8425833</t>
  </si>
  <si>
    <t>F36CD145FD7477CA1076AF3CBD9A86F0</t>
  </si>
  <si>
    <t>8425832</t>
  </si>
  <si>
    <t>6AE29D10A679F987D29DADA6DA2548B1</t>
  </si>
  <si>
    <t>8425831</t>
  </si>
  <si>
    <t>2188E13A750594CA1B4BE93DBC71D0C1</t>
  </si>
  <si>
    <t>8425830</t>
  </si>
  <si>
    <t>58F12FF0C599BA4FDF27BC697342A827</t>
  </si>
  <si>
    <t>8425829</t>
  </si>
  <si>
    <t>5EA47D58B551E2F881BADA5B7E4E7F55</t>
  </si>
  <si>
    <t>8425828</t>
  </si>
  <si>
    <t>16D1B88AECF26C9C1B80E73FFCF3E036</t>
  </si>
  <si>
    <t>8425827</t>
  </si>
  <si>
    <t>0AE428E59E85B6322CCE95B9D734A938</t>
  </si>
  <si>
    <t>8425826</t>
  </si>
  <si>
    <t>39B8F16E614F4E22915333070C0ABA72</t>
  </si>
  <si>
    <t>8425825</t>
  </si>
  <si>
    <t>1221EA9664FED3A5B16EA8269D92231A</t>
  </si>
  <si>
    <t>8425824</t>
  </si>
  <si>
    <t>E29C335F40214CD67FCEDDE31D847B57</t>
  </si>
  <si>
    <t>8425823</t>
  </si>
  <si>
    <t>2A016EE29346323A1FB215A11F552AE4</t>
  </si>
  <si>
    <t>8425822</t>
  </si>
  <si>
    <t>62C75CC935EABAE9DE54B7BE229ABFAE</t>
  </si>
  <si>
    <t>8425821</t>
  </si>
  <si>
    <t>58EB0374004BB6C143151FE96A123028</t>
  </si>
  <si>
    <t>8425820</t>
  </si>
  <si>
    <t>C8644A441DF1CB01368D940A00666515</t>
  </si>
  <si>
    <t>8425819</t>
  </si>
  <si>
    <t>EEF38BB301B6126D0555EB98AA7667B8</t>
  </si>
  <si>
    <t>8425818</t>
  </si>
  <si>
    <t>E6B66782E590E6ADF36D9D4EF01FB2F2</t>
  </si>
  <si>
    <t>8425817</t>
  </si>
  <si>
    <t>DDEDA25EFF417143799988257F045BF1</t>
  </si>
  <si>
    <t>8425816</t>
  </si>
  <si>
    <t>7FBE9DD052A2130F899C3BF3725C7559</t>
  </si>
  <si>
    <t>8425815</t>
  </si>
  <si>
    <t>DDDFC8BD047EE99FC6F90FD3A1542798</t>
  </si>
  <si>
    <t>8425814</t>
  </si>
  <si>
    <t>DFF891A2927087E3DF24BB16BD8263B3</t>
  </si>
  <si>
    <t>8425813</t>
  </si>
  <si>
    <t>9A8ABE0500C62F759330CAA44F7D110A</t>
  </si>
  <si>
    <t>8425812</t>
  </si>
  <si>
    <t>70AE5C10AE0E3581F81706AC7E762599</t>
  </si>
  <si>
    <t>8425811</t>
  </si>
  <si>
    <t>052162807CD6DCB407A372E53FA1116C</t>
  </si>
  <si>
    <t>8425810</t>
  </si>
  <si>
    <t>048BF6F5CF251DE719C2B42EA1E7428A</t>
  </si>
  <si>
    <t>8425809</t>
  </si>
  <si>
    <t>CE759EDFC81378AA87069B84CEABAC37</t>
  </si>
  <si>
    <t>8425808</t>
  </si>
  <si>
    <t>A58DBA6A80CF4F8560A7FA3FCE7EEDE3</t>
  </si>
  <si>
    <t>8425807</t>
  </si>
  <si>
    <t>06B353C6F6BCA7C6980FD4593EA4ACD4</t>
  </si>
  <si>
    <t>8425806</t>
  </si>
  <si>
    <t>3DBBAB6DBAC9C6274469F70E9A21118A</t>
  </si>
  <si>
    <t>8425805</t>
  </si>
  <si>
    <t>6D6CBBE954D92E00AEC8544361296C1A</t>
  </si>
  <si>
    <t>2018</t>
  </si>
  <si>
    <t>01/10/2018</t>
  </si>
  <si>
    <t>30/12/2018</t>
  </si>
  <si>
    <t>Personal de confianza</t>
  </si>
  <si>
    <t>chofer</t>
  </si>
  <si>
    <t>martin jorge</t>
  </si>
  <si>
    <t>santeliz</t>
  </si>
  <si>
    <t>9805.2</t>
  </si>
  <si>
    <t>8237.04</t>
  </si>
  <si>
    <t>6415801</t>
  </si>
  <si>
    <t>subdireccion de recursos humanos</t>
  </si>
  <si>
    <t>07/01/2019</t>
  </si>
  <si>
    <t>AB96C691B00F14636B4EA5630898D3C6</t>
  </si>
  <si>
    <t>oficial administrativo</t>
  </si>
  <si>
    <t>alba guadalupe</t>
  </si>
  <si>
    <t>dessens</t>
  </si>
  <si>
    <t>borbon</t>
  </si>
  <si>
    <t>6415800</t>
  </si>
  <si>
    <t>103377C012812A1E3891385663A32EBB</t>
  </si>
  <si>
    <t>secretaria</t>
  </si>
  <si>
    <t>concepcion</t>
  </si>
  <si>
    <t>sotelo</t>
  </si>
  <si>
    <t>10275.7</t>
  </si>
  <si>
    <t>8613.14</t>
  </si>
  <si>
    <t>6415799</t>
  </si>
  <si>
    <t>3524467E3AB39A743CC96D569CD914D4</t>
  </si>
  <si>
    <t>6415798</t>
  </si>
  <si>
    <t>16F37D4C0B0AF19BE234F5836122199E</t>
  </si>
  <si>
    <t>asistente tecnico.</t>
  </si>
  <si>
    <t>6415797</t>
  </si>
  <si>
    <t>9036C170E170AE4D6D8482AFA51D8F18</t>
  </si>
  <si>
    <t>6415796</t>
  </si>
  <si>
    <t>031E33FCC458D57333F4FB42D6E5364B</t>
  </si>
  <si>
    <t>6415795</t>
  </si>
  <si>
    <t>8062667A37048F576BAE40A934062005</t>
  </si>
  <si>
    <t>coordinador de mantenimiento</t>
  </si>
  <si>
    <t>15145.8</t>
  </si>
  <si>
    <t>12365.36</t>
  </si>
  <si>
    <t>6415787</t>
  </si>
  <si>
    <t>8B65C7580015748F5C6072D5A5A4B1FC</t>
  </si>
  <si>
    <t>instructora</t>
  </si>
  <si>
    <t>brenda teresita</t>
  </si>
  <si>
    <t>molina</t>
  </si>
  <si>
    <t>gastelum</t>
  </si>
  <si>
    <t>16666.12</t>
  </si>
  <si>
    <t>14382.68</t>
  </si>
  <si>
    <t>6415786</t>
  </si>
  <si>
    <t>E8473CE8DFF81CA55212A8825850AF3A</t>
  </si>
  <si>
    <t>15872.5</t>
  </si>
  <si>
    <t>12892.68</t>
  </si>
  <si>
    <t>6415785</t>
  </si>
  <si>
    <t>08F637184A7A7752770D4EAA63E81D2A</t>
  </si>
  <si>
    <t>coordinador de area</t>
  </si>
  <si>
    <t>6415784</t>
  </si>
  <si>
    <t>CA14E083674D5B2B5DE7FFB1653E65AB</t>
  </si>
  <si>
    <t>12937.86</t>
  </si>
  <si>
    <t>6415783</t>
  </si>
  <si>
    <t>712F1413E51DC33D15AA7363A7CC75DA</t>
  </si>
  <si>
    <t>6415782</t>
  </si>
  <si>
    <t>0D4B61D8B013301321D78B0173B744F8</t>
  </si>
  <si>
    <t>profesionista especializado</t>
  </si>
  <si>
    <t>20257.8</t>
  </si>
  <si>
    <t>13760.5</t>
  </si>
  <si>
    <t>6415781</t>
  </si>
  <si>
    <t>42FA8605A957E64D8EECE408985ED199</t>
  </si>
  <si>
    <t>18374.42</t>
  </si>
  <si>
    <t>11417.02</t>
  </si>
  <si>
    <t>6415780</t>
  </si>
  <si>
    <t>0645ABE51B5DFE99E232B4038C1A6C9F</t>
  </si>
  <si>
    <t>rocio irais</t>
  </si>
  <si>
    <t>carrillo</t>
  </si>
  <si>
    <t>espinoza</t>
  </si>
  <si>
    <t>18414.11</t>
  </si>
  <si>
    <t>15757.28</t>
  </si>
  <si>
    <t>6415779</t>
  </si>
  <si>
    <t>D705EB7514F78FDE480C8A204C0A0A33</t>
  </si>
  <si>
    <t>evaluador</t>
  </si>
  <si>
    <t>juan bautista</t>
  </si>
  <si>
    <t>moreno</t>
  </si>
  <si>
    <t>castillo</t>
  </si>
  <si>
    <t>6415778</t>
  </si>
  <si>
    <t>E0AB375A8BC3F808F58F51039B93616B</t>
  </si>
  <si>
    <t>15990.7</t>
  </si>
  <si>
    <t>6415777</t>
  </si>
  <si>
    <t>1E964DFA50F63BAC35CC630841E62EB5</t>
  </si>
  <si>
    <t>instructor de armeria</t>
  </si>
  <si>
    <t>15596.56</t>
  </si>
  <si>
    <t>6415776</t>
  </si>
  <si>
    <t>3CFA7429DBFC98BF3E4841D14DCC6B27</t>
  </si>
  <si>
    <t>6415775</t>
  </si>
  <si>
    <t>ACF97F759545CE800DE6E5822D2EBD22</t>
  </si>
  <si>
    <t>14628.66</t>
  </si>
  <si>
    <t>6415774</t>
  </si>
  <si>
    <t>6B42CA143FCABB2BFB4DC8488EDFA8FD</t>
  </si>
  <si>
    <t>10199.54</t>
  </si>
  <si>
    <t>6415814</t>
  </si>
  <si>
    <t>EADB7329B2401271273ABB2B967020A5</t>
  </si>
  <si>
    <t>maria cecilia</t>
  </si>
  <si>
    <t>silva</t>
  </si>
  <si>
    <t>medina</t>
  </si>
  <si>
    <t>8923.84</t>
  </si>
  <si>
    <t>6415813</t>
  </si>
  <si>
    <t>4CFB00890A93A920D0B752AE33E9530E</t>
  </si>
  <si>
    <t>antonia</t>
  </si>
  <si>
    <t>romero</t>
  </si>
  <si>
    <t>6415812</t>
  </si>
  <si>
    <t>29D70A5A59E4BE6407CB70A0CEB88452</t>
  </si>
  <si>
    <t>6415811</t>
  </si>
  <si>
    <t>04241CB5333611AC3280E302AEF5B4D9</t>
  </si>
  <si>
    <t>6415810</t>
  </si>
  <si>
    <t>76DD1237C6934E55CE0B641339BEC79D</t>
  </si>
  <si>
    <t>6415809</t>
  </si>
  <si>
    <t>EC5BA85BC7CCF5D810F1B102FDC38011</t>
  </si>
  <si>
    <t>8849.42</t>
  </si>
  <si>
    <t>6415808</t>
  </si>
  <si>
    <t>98E0DB15E2346C94D4CD8CC34871454F</t>
  </si>
  <si>
    <t>docente auxiliar</t>
  </si>
  <si>
    <t>kevin martin</t>
  </si>
  <si>
    <t>ojeda</t>
  </si>
  <si>
    <t>9303.02</t>
  </si>
  <si>
    <t>6415794</t>
  </si>
  <si>
    <t>892146359FE5B80275CBB5FBA565196B</t>
  </si>
  <si>
    <t>instructor</t>
  </si>
  <si>
    <t>pedro</t>
  </si>
  <si>
    <t>herrera</t>
  </si>
  <si>
    <t>10789.49</t>
  </si>
  <si>
    <t>9724.74</t>
  </si>
  <si>
    <t>6415793</t>
  </si>
  <si>
    <t>2DCE2FF570C5E9CFB2C90041A3D04EE1</t>
  </si>
  <si>
    <t>5</t>
  </si>
  <si>
    <t>villa</t>
  </si>
  <si>
    <t>12430.41</t>
  </si>
  <si>
    <t>11051.7</t>
  </si>
  <si>
    <t>6415792</t>
  </si>
  <si>
    <t>5ACFFBFE5BEEFC394FEFEF759ECE5107</t>
  </si>
  <si>
    <t>niltza ligia</t>
  </si>
  <si>
    <t>esparza</t>
  </si>
  <si>
    <t>llamas</t>
  </si>
  <si>
    <t>6415791</t>
  </si>
  <si>
    <t>30C4CE20D0880AD9D822304E3AEDA4C8</t>
  </si>
  <si>
    <t>rubio</t>
  </si>
  <si>
    <t>13051.93</t>
  </si>
  <si>
    <t>11540.46</t>
  </si>
  <si>
    <t>6415790</t>
  </si>
  <si>
    <t>BB309805CC24A7CB523801067A8A4BDD</t>
  </si>
  <si>
    <t>claudia alejandra</t>
  </si>
  <si>
    <t>nieblas</t>
  </si>
  <si>
    <t>6415789</t>
  </si>
  <si>
    <t>84430D7887B831117B66FF6660912EE8</t>
  </si>
  <si>
    <t>fabiola guadalupe</t>
  </si>
  <si>
    <t>gomez</t>
  </si>
  <si>
    <t>peralta</t>
  </si>
  <si>
    <t>6415788</t>
  </si>
  <si>
    <t>F97BC3E2D7E16C1185F342082FDF6AEC</t>
  </si>
  <si>
    <t>subdirectora de formacion, actualizacion y certificacion profesional</t>
  </si>
  <si>
    <t>sandra luz</t>
  </si>
  <si>
    <t>figueroa</t>
  </si>
  <si>
    <t>morales</t>
  </si>
  <si>
    <t>6415773</t>
  </si>
  <si>
    <t>CE53702DDEB324E55E73D47D3E67658B</t>
  </si>
  <si>
    <t>15153.56</t>
  </si>
  <si>
    <t>6415772</t>
  </si>
  <si>
    <t>08CCE1F3CAAB074DD866697C66EE6744</t>
  </si>
  <si>
    <t>6415771</t>
  </si>
  <si>
    <t>DDC79090200B848EC83650027E970C8D</t>
  </si>
  <si>
    <t>subdirectora de recursos materiales</t>
  </si>
  <si>
    <t>6415770</t>
  </si>
  <si>
    <t>738A43682B9062094DEC1A33AD9A495A</t>
  </si>
  <si>
    <t>6415769</t>
  </si>
  <si>
    <t>1123FF56AACE7E36E0E2179397AA236C</t>
  </si>
  <si>
    <t>25395</t>
  </si>
  <si>
    <t>20100.94</t>
  </si>
  <si>
    <t>6415768</t>
  </si>
  <si>
    <t>2E0E7748AA16EEED738A98F9649B8A26</t>
  </si>
  <si>
    <t>19010.92</t>
  </si>
  <si>
    <t>6415767</t>
  </si>
  <si>
    <t>29AE8DA8E15738C48AD37E6D97DDB30E</t>
  </si>
  <si>
    <t>19516.08</t>
  </si>
  <si>
    <t>6415766</t>
  </si>
  <si>
    <t>6DB61CBF1D3E7EBE751BDA035697C314</t>
  </si>
  <si>
    <t>6415765</t>
  </si>
  <si>
    <t>E29E112A65584A646AC80EA254C3A8D0</t>
  </si>
  <si>
    <t>director general de planeacion</t>
  </si>
  <si>
    <t>hector jose maria</t>
  </si>
  <si>
    <t>paras</t>
  </si>
  <si>
    <t>24107.64</t>
  </si>
  <si>
    <t>6415764</t>
  </si>
  <si>
    <t>1F840377EA8E83C04CCAB4E9D1E1349B</t>
  </si>
  <si>
    <t>22291.26</t>
  </si>
  <si>
    <t>6415763</t>
  </si>
  <si>
    <t>36AF11DA3928667749E04375643C6658</t>
  </si>
  <si>
    <t>45155.38</t>
  </si>
  <si>
    <t>6415762</t>
  </si>
  <si>
    <t>7F50BCB6BC7E2D8753E9DB1688648300</t>
  </si>
  <si>
    <t>6415807</t>
  </si>
  <si>
    <t>CF6FD7433BCB70F6BA7301C7B172A589</t>
  </si>
  <si>
    <t>maria guadalupe</t>
  </si>
  <si>
    <t>alvarado</t>
  </si>
  <si>
    <t>guerrero</t>
  </si>
  <si>
    <t>6415806</t>
  </si>
  <si>
    <t>6CA1C3D6FA60F79AE4B0A1A4A4EBB763</t>
  </si>
  <si>
    <t>6415805</t>
  </si>
  <si>
    <t>A839EBEA74464070C39BC4F5B329D977</t>
  </si>
  <si>
    <t>6415804</t>
  </si>
  <si>
    <t>AE3294929AC6392587F70F49B287BDEB</t>
  </si>
  <si>
    <t>6415803</t>
  </si>
  <si>
    <t>B4D6DCCDAB2047B8103D4223688FCBC2</t>
  </si>
  <si>
    <t>6415802</t>
  </si>
  <si>
    <t>D7B364160BAAA0DEC7F17BEB223D89A3</t>
  </si>
  <si>
    <t>01/07/2018</t>
  </si>
  <si>
    <t>30/09/2018</t>
  </si>
  <si>
    <t>4370914</t>
  </si>
  <si>
    <t>03/10/2018</t>
  </si>
  <si>
    <t>01F24394CABE5F5B31A7453A7B40F326</t>
  </si>
  <si>
    <t>4370913</t>
  </si>
  <si>
    <t>6BC097DE61F82AEFED3EB479A5191EAD</t>
  </si>
  <si>
    <t>4370912</t>
  </si>
  <si>
    <t>9D3A147C58C59F8C6A59A2A95DCC53C9</t>
  </si>
  <si>
    <t>4370911</t>
  </si>
  <si>
    <t>CC3006FB3F4D38EBC05D28D98291899F</t>
  </si>
  <si>
    <t>4370910</t>
  </si>
  <si>
    <t>601C385956EE3BC3F7333272957EF7D4</t>
  </si>
  <si>
    <t>4370909</t>
  </si>
  <si>
    <t>5DB054897C00C2B5F29548416A2949E8</t>
  </si>
  <si>
    <t>4370908</t>
  </si>
  <si>
    <t>E28E575B40C32FD799357BD7AD8AA4D9</t>
  </si>
  <si>
    <t>4370907</t>
  </si>
  <si>
    <t>8E2922AA62F9C9FA99F3CB0784ED3CBB</t>
  </si>
  <si>
    <t>4370906</t>
  </si>
  <si>
    <t>61E023E195B18212074301467B005153</t>
  </si>
  <si>
    <t>4370905</t>
  </si>
  <si>
    <t>F3A695824394C4A77E6E337323BE712A</t>
  </si>
  <si>
    <t>4370904</t>
  </si>
  <si>
    <t>97189DBB892DB197A4A26A2972B06F19</t>
  </si>
  <si>
    <t>4370903</t>
  </si>
  <si>
    <t>6C05CE6D5AB50F5D8B2BC20DCC199C4B</t>
  </si>
  <si>
    <t>4370902</t>
  </si>
  <si>
    <t>6A5C21D62533B05DC7AEEE549B29C1BC</t>
  </si>
  <si>
    <t>4370901</t>
  </si>
  <si>
    <t>51E8D295C0D2744B88DD8A0C72BAA850</t>
  </si>
  <si>
    <t>4370900</t>
  </si>
  <si>
    <t>522865F30E7BC0E953AD777623D2D9C7</t>
  </si>
  <si>
    <t>4370899</t>
  </si>
  <si>
    <t>CF77674150AB6ECFD18C18D96157241E</t>
  </si>
  <si>
    <t>4370898</t>
  </si>
  <si>
    <t>0C1C0B5028060D7B0CE78108FE5C6E70</t>
  </si>
  <si>
    <t>4370897</t>
  </si>
  <si>
    <t>60B2DF0F3BAA15DCEB08B63C24E5D079</t>
  </si>
  <si>
    <t>4370896</t>
  </si>
  <si>
    <t>E5AD7ADCA9EF53578CC83ECC07B0570A</t>
  </si>
  <si>
    <t>4370895</t>
  </si>
  <si>
    <t>D265915DFF70F341B91B04DEF0557F24</t>
  </si>
  <si>
    <t>4370894</t>
  </si>
  <si>
    <t>09BD06E6208B7355328A6C9536B8D5EA</t>
  </si>
  <si>
    <t>4370893</t>
  </si>
  <si>
    <t>D58ACA60BB53D18ADAFFAB67947F4674</t>
  </si>
  <si>
    <t>4370892</t>
  </si>
  <si>
    <t>2356FD083743C3E6C2F3C73499003E66</t>
  </si>
  <si>
    <t>4370891</t>
  </si>
  <si>
    <t>1200A125BB10BCD218FC916C48A9885D</t>
  </si>
  <si>
    <t>4370890</t>
  </si>
  <si>
    <t>1928D071EA48038D0F9012C19B465D57</t>
  </si>
  <si>
    <t>4370889</t>
  </si>
  <si>
    <t>760862F72C3F79221FBBB71BF98FE6D0</t>
  </si>
  <si>
    <t>4370888</t>
  </si>
  <si>
    <t>920144ED7C4226AE25ACFAAADF0053E1</t>
  </si>
  <si>
    <t>4370887</t>
  </si>
  <si>
    <t>A100605999465AFACC3D68561386C3BB</t>
  </si>
  <si>
    <t>4370886</t>
  </si>
  <si>
    <t>3B46C92C6BCCB050FBAE1E91D3149660</t>
  </si>
  <si>
    <t>4370938</t>
  </si>
  <si>
    <t>C2BA1A0C4462728F67361BEFB2B45BB3</t>
  </si>
  <si>
    <t>4370937</t>
  </si>
  <si>
    <t>8947BE118250D2FEFDABD62BD0338358</t>
  </si>
  <si>
    <t>4370936</t>
  </si>
  <si>
    <t>9DF9952F4486B233E79BC239B9D2E799</t>
  </si>
  <si>
    <t>4370935</t>
  </si>
  <si>
    <t>871866373CF71A1C023EB96CF43AAA05</t>
  </si>
  <si>
    <t>4370934</t>
  </si>
  <si>
    <t>8700657CDE3BC199154AF2D9A90941E1</t>
  </si>
  <si>
    <t>4370933</t>
  </si>
  <si>
    <t>E1C9A150535C58C0FD90EDAC7FB2BB69</t>
  </si>
  <si>
    <t>4370932</t>
  </si>
  <si>
    <t>49A94DD53C647D74D350D5664ABA0B1C</t>
  </si>
  <si>
    <t>4370931</t>
  </si>
  <si>
    <t>D4E0A7C4B7E5EFD0B20217B3FD455912</t>
  </si>
  <si>
    <t>4370930</t>
  </si>
  <si>
    <t>69467D14C5629026B7E00D6A5FED2703</t>
  </si>
  <si>
    <t>4370929</t>
  </si>
  <si>
    <t>D855C7B5851A8EF7C9EEB4A86A960BD3</t>
  </si>
  <si>
    <t>4370928</t>
  </si>
  <si>
    <t>32CECFEC44283420CCF1FCC5C6448E2A</t>
  </si>
  <si>
    <t>4370927</t>
  </si>
  <si>
    <t>74FF064E4A21DC40F8ED23A78F81059B</t>
  </si>
  <si>
    <t>4370926</t>
  </si>
  <si>
    <t>AA73213E3F42CE4AD63FC0D92754D4CA</t>
  </si>
  <si>
    <t>4370925</t>
  </si>
  <si>
    <t>8A7AF9CA070FB260878FBAA434768046</t>
  </si>
  <si>
    <t>4370924</t>
  </si>
  <si>
    <t>9FAF7678F570FB2191AA85FE3F11E8F0</t>
  </si>
  <si>
    <t>4370923</t>
  </si>
  <si>
    <t>13C9BAB976467C9C85962A9C09C95540</t>
  </si>
  <si>
    <t>4370922</t>
  </si>
  <si>
    <t>41EECA64F3675DD9CC6EDC23BAF12C16</t>
  </si>
  <si>
    <t>4370921</t>
  </si>
  <si>
    <t>7B3DEAF003047B312C1DAEFD21A9F8E9</t>
  </si>
  <si>
    <t>4370920</t>
  </si>
  <si>
    <t>0617E7CA7C285E0770FB425272AFF540</t>
  </si>
  <si>
    <t>4370919</t>
  </si>
  <si>
    <t>64DCE0BD3CEDA5299850E39023A59673</t>
  </si>
  <si>
    <t>4370918</t>
  </si>
  <si>
    <t>346E603F14954591DD5894E01AD14D04</t>
  </si>
  <si>
    <t>4370917</t>
  </si>
  <si>
    <t>A602A04918D3C2D65B93099BC131498F</t>
  </si>
  <si>
    <t>4370916</t>
  </si>
  <si>
    <t>BE4D43D9A9CF7A092B642E739F7B36E7</t>
  </si>
  <si>
    <t>4370915</t>
  </si>
  <si>
    <t>03D24C0F25168172CAF68279251C3A54</t>
  </si>
  <si>
    <t>01/04/2018</t>
  </si>
  <si>
    <t>30/06/2018</t>
  </si>
  <si>
    <t>3298759</t>
  </si>
  <si>
    <t>05/07/2018</t>
  </si>
  <si>
    <t>E74F79EBA0B4FDF68911CBA9FE033F07</t>
  </si>
  <si>
    <t>3298758</t>
  </si>
  <si>
    <t>95A60984042833834A195208CA42A310</t>
  </si>
  <si>
    <t>3298757</t>
  </si>
  <si>
    <t>47F76D9D82B0F22846BA3F506A40E314</t>
  </si>
  <si>
    <t>3298756</t>
  </si>
  <si>
    <t>A7B089A8ADE29B38187CFE0AD1DEF933</t>
  </si>
  <si>
    <t>3298755</t>
  </si>
  <si>
    <t>AD367069FD7C3D263EBC1D52B8BA1381</t>
  </si>
  <si>
    <t>3298754</t>
  </si>
  <si>
    <t>AE161FD421D456DBF1E20BA398CC8920</t>
  </si>
  <si>
    <t>3298753</t>
  </si>
  <si>
    <t>7830BE9A2AF48A7705C96D2CB8781337</t>
  </si>
  <si>
    <t>3298752</t>
  </si>
  <si>
    <t>C8B33EA9D9CB085B99E3EDF77072A631</t>
  </si>
  <si>
    <t>3298751</t>
  </si>
  <si>
    <t>9DF50BCC37877D2674702B78A9B83D07</t>
  </si>
  <si>
    <t>3298750</t>
  </si>
  <si>
    <t>AD7A3949665ABD3FF0B1C96EDF7D6171</t>
  </si>
  <si>
    <t>3298749</t>
  </si>
  <si>
    <t>2AC3FAF69A7E2091788481C8D2157511</t>
  </si>
  <si>
    <t>3298748</t>
  </si>
  <si>
    <t>951D5FF5FE7E5CD5025AC7950EE8F8EF</t>
  </si>
  <si>
    <t>3298747</t>
  </si>
  <si>
    <t>928BF25DCB5D9FC2FDB54B5FB4657FE9</t>
  </si>
  <si>
    <t>3298746</t>
  </si>
  <si>
    <t>FAC3346BAED96304655655A2FD7B250C</t>
  </si>
  <si>
    <t>3298745</t>
  </si>
  <si>
    <t>D314538D956D9EBF02A4EE9A46B8C7C0</t>
  </si>
  <si>
    <t>3298744</t>
  </si>
  <si>
    <t>144DB130F641CE836C11E01EB3CDD086</t>
  </si>
  <si>
    <t>3298743</t>
  </si>
  <si>
    <t>901A20A8BED196EC385B9AC6BDCEF402</t>
  </si>
  <si>
    <t>3298742</t>
  </si>
  <si>
    <t>82445F08AE8646630C3A0BF5132D31EE</t>
  </si>
  <si>
    <t>3298741</t>
  </si>
  <si>
    <t>2DE0B818BFA52E54E2195B6B5692957B</t>
  </si>
  <si>
    <t>3298740</t>
  </si>
  <si>
    <t>5B505DEFA6A3D0EB5992678384A29064</t>
  </si>
  <si>
    <t>3298739</t>
  </si>
  <si>
    <t>69E8418BDF8F47CCE0048139091D8BBC</t>
  </si>
  <si>
    <t>3298738</t>
  </si>
  <si>
    <t>B53437CF7FB13E578F185EA7A0093C4E</t>
  </si>
  <si>
    <t>3298737</t>
  </si>
  <si>
    <t>DCE75C984CD490B7138220FD09189101</t>
  </si>
  <si>
    <t>3298736</t>
  </si>
  <si>
    <t>C83F35D25333C508309C506F3755816F</t>
  </si>
  <si>
    <t>3298735</t>
  </si>
  <si>
    <t>316DF5DB59CC1271DB009DCB6D06985A</t>
  </si>
  <si>
    <t>3298734</t>
  </si>
  <si>
    <t>D04346B877ED85D8E6F734776FA9DA48</t>
  </si>
  <si>
    <t>3298733</t>
  </si>
  <si>
    <t>C599F2076011BF2C34606EBAE1648D1D</t>
  </si>
  <si>
    <t>3298732</t>
  </si>
  <si>
    <t>88D14445B86322B556C4D5D25A7DAAC7</t>
  </si>
  <si>
    <t>3298731</t>
  </si>
  <si>
    <t>3EDEE7FDE1B0B71C92A33DDEFA3211C0</t>
  </si>
  <si>
    <t>3298730</t>
  </si>
  <si>
    <t>42F5D3BE6BB0E23BD78E083E3B57FDAB</t>
  </si>
  <si>
    <t>3298729</t>
  </si>
  <si>
    <t>82F3F0C74E2D2609EAF6D96EC84BAA6A</t>
  </si>
  <si>
    <t>3298728</t>
  </si>
  <si>
    <t>2E9A499463F39494273CDA3235D4F0B8</t>
  </si>
  <si>
    <t>3298727</t>
  </si>
  <si>
    <t>DDB78B9C5F5D3B711B36483AF0A99F91</t>
  </si>
  <si>
    <t>3298726</t>
  </si>
  <si>
    <t>589DCBE3EFB5EE553118E8023EB7D2DB</t>
  </si>
  <si>
    <t>3298725</t>
  </si>
  <si>
    <t>B242D478DFE38EB863F6B80731DCF6BD</t>
  </si>
  <si>
    <t>3298724</t>
  </si>
  <si>
    <t>595A4AD3CE378F9CC4066D26BF929B4F</t>
  </si>
  <si>
    <t>3298723</t>
  </si>
  <si>
    <t>CD041E006BA638870B99765D393D846F</t>
  </si>
  <si>
    <t>3298722</t>
  </si>
  <si>
    <t>D20B928BD0DC9DF9705F966E2EBA50DF</t>
  </si>
  <si>
    <t>3298721</t>
  </si>
  <si>
    <t>7AAA851E2FC8F5CC69D6F9980AE58FFE</t>
  </si>
  <si>
    <t>3298720</t>
  </si>
  <si>
    <t>82784F16BC518035EB7792F76D50ABF5</t>
  </si>
  <si>
    <t>3298719</t>
  </si>
  <si>
    <t>AAEB5DA86D26C66D8DB9071BA4D3E723</t>
  </si>
  <si>
    <t>3298718</t>
  </si>
  <si>
    <t>8A45A27D19B436928F20813A1C54F783</t>
  </si>
  <si>
    <t>3298717</t>
  </si>
  <si>
    <t>ADDEBBFB67047F22D0C4A436EC7E57E6</t>
  </si>
  <si>
    <t>3298716</t>
  </si>
  <si>
    <t>9F4B3055476C276EEAC8DC62487A6D50</t>
  </si>
  <si>
    <t>3298715</t>
  </si>
  <si>
    <t>FED40CBB1358DD447559E6012037E4D0</t>
  </si>
  <si>
    <t>3298714</t>
  </si>
  <si>
    <t>3552A9309AFB50B9E2829BD4E3CFBA97</t>
  </si>
  <si>
    <t>3298713</t>
  </si>
  <si>
    <t>DB99E3EECE7080353650882EC2DB69C4</t>
  </si>
  <si>
    <t>3298712</t>
  </si>
  <si>
    <t>5CED47575AAC721D9B64735B976D3F00</t>
  </si>
  <si>
    <t>3298711</t>
  </si>
  <si>
    <t>E9FED850DA8A919D472AC1604F45FA9A</t>
  </si>
  <si>
    <t>3298710</t>
  </si>
  <si>
    <t>C8495C8DA4D8537D80B2A7A523C5CAF3</t>
  </si>
  <si>
    <t>3298709</t>
  </si>
  <si>
    <t>F54BAD4EA112578CD7890972CBAD2727</t>
  </si>
  <si>
    <t>3298708</t>
  </si>
  <si>
    <t>0BF2C825516D3F598DDB25F798F78625</t>
  </si>
  <si>
    <t>3298707</t>
  </si>
  <si>
    <t>577E4695E48B0EEA</t>
  </si>
  <si>
    <t>01/01/2018</t>
  </si>
  <si>
    <t>31/03/2018</t>
  </si>
  <si>
    <t>1491980</t>
  </si>
  <si>
    <t>04/04/2018</t>
  </si>
  <si>
    <t>F444BD9A7C084E01</t>
  </si>
  <si>
    <t>1491979</t>
  </si>
  <si>
    <t>4F0D38DC45B55914</t>
  </si>
  <si>
    <t>1491978</t>
  </si>
  <si>
    <t>8FAA8A5F10396651</t>
  </si>
  <si>
    <t>1491977</t>
  </si>
  <si>
    <t>3539CF409DAA5FFF</t>
  </si>
  <si>
    <t>1491976</t>
  </si>
  <si>
    <t>25A8FB4D45DA289E</t>
  </si>
  <si>
    <t>1491975</t>
  </si>
  <si>
    <t>0235443FCDD6735A</t>
  </si>
  <si>
    <t>1491974</t>
  </si>
  <si>
    <t>39C41BBF9EDD2F45</t>
  </si>
  <si>
    <t>1491973</t>
  </si>
  <si>
    <t>26F1D2B3703A7885</t>
  </si>
  <si>
    <t>1491972</t>
  </si>
  <si>
    <t>25F1EEC61BDF3107</t>
  </si>
  <si>
    <t>1491971</t>
  </si>
  <si>
    <t>4577F971ED92D7CC</t>
  </si>
  <si>
    <t>1491970</t>
  </si>
  <si>
    <t>DD6714BB66CDA632</t>
  </si>
  <si>
    <t>1491969</t>
  </si>
  <si>
    <t>A3AEBECA1EC69986</t>
  </si>
  <si>
    <t>1491968</t>
  </si>
  <si>
    <t>8AEAC18DCFF578DE</t>
  </si>
  <si>
    <t>1491967</t>
  </si>
  <si>
    <t>447EFE5E7122EA9A</t>
  </si>
  <si>
    <t>1491966</t>
  </si>
  <si>
    <t>FF278511EBE5A784</t>
  </si>
  <si>
    <t>1491965</t>
  </si>
  <si>
    <t>3537ABE12CBE1999</t>
  </si>
  <si>
    <t>1491964</t>
  </si>
  <si>
    <t>6F87478FAD18F22B</t>
  </si>
  <si>
    <t>1491963</t>
  </si>
  <si>
    <t>1BEC497485FE1A99</t>
  </si>
  <si>
    <t>1491962</t>
  </si>
  <si>
    <t>CB10CD43CB6A67E0</t>
  </si>
  <si>
    <t>1491961</t>
  </si>
  <si>
    <t>2610415E472D07E2</t>
  </si>
  <si>
    <t>1492013</t>
  </si>
  <si>
    <t>66A36D1FCDDA4D6C</t>
  </si>
  <si>
    <t>1492012</t>
  </si>
  <si>
    <t>AACF7ACECF553627</t>
  </si>
  <si>
    <t>1492011</t>
  </si>
  <si>
    <t>F1F5295B8216A70F</t>
  </si>
  <si>
    <t>1492010</t>
  </si>
  <si>
    <t>DDBB0128A00FB718</t>
  </si>
  <si>
    <t>1492009</t>
  </si>
  <si>
    <t>C781EC110C76560B</t>
  </si>
  <si>
    <t>1492008</t>
  </si>
  <si>
    <t>40CD4B1EE9D105C2</t>
  </si>
  <si>
    <t>1492007</t>
  </si>
  <si>
    <t>21C9D7CCBEC21600</t>
  </si>
  <si>
    <t>1492006</t>
  </si>
  <si>
    <t>4442C4D3ADBD38A6</t>
  </si>
  <si>
    <t>1492005</t>
  </si>
  <si>
    <t>0BB978E43C528415</t>
  </si>
  <si>
    <t>1492004</t>
  </si>
  <si>
    <t>9309742539393B54</t>
  </si>
  <si>
    <t>1492003</t>
  </si>
  <si>
    <t>0F498BED8F9506C5</t>
  </si>
  <si>
    <t>1492002</t>
  </si>
  <si>
    <t>ED686C567BAD2157</t>
  </si>
  <si>
    <t>1492001</t>
  </si>
  <si>
    <t>1009F5A3A79CF98C</t>
  </si>
  <si>
    <t>1492000</t>
  </si>
  <si>
    <t>BFBB2E3F46867A57</t>
  </si>
  <si>
    <t>1491999</t>
  </si>
  <si>
    <t>65F1C472BBA730FD</t>
  </si>
  <si>
    <t>1491998</t>
  </si>
  <si>
    <t>058E17F0C3900843</t>
  </si>
  <si>
    <t>1491997</t>
  </si>
  <si>
    <t>3F072F79DAF2E175</t>
  </si>
  <si>
    <t>1491996</t>
  </si>
  <si>
    <t>37BE293D1FE40D02</t>
  </si>
  <si>
    <t>1491995</t>
  </si>
  <si>
    <t>31E875458712AC57</t>
  </si>
  <si>
    <t>1491994</t>
  </si>
  <si>
    <t>AA5A1ED0B894530A</t>
  </si>
  <si>
    <t>1491993</t>
  </si>
  <si>
    <t>3B7C1ACE488B258F</t>
  </si>
  <si>
    <t>1491992</t>
  </si>
  <si>
    <t>F9BC7B768A73FB8C</t>
  </si>
  <si>
    <t>1491991</t>
  </si>
  <si>
    <t>C518173BDD3D4EAC</t>
  </si>
  <si>
    <t>1491990</t>
  </si>
  <si>
    <t>E96547B02EB54AC6</t>
  </si>
  <si>
    <t>1491989</t>
  </si>
  <si>
    <t>79D0B171BE5245DD</t>
  </si>
  <si>
    <t>1491988</t>
  </si>
  <si>
    <t>4C649C344D42AEFF</t>
  </si>
  <si>
    <t>1491987</t>
  </si>
  <si>
    <t>D0A94B9D52C8031D</t>
  </si>
  <si>
    <t>1491986</t>
  </si>
  <si>
    <t>196443986322E12D</t>
  </si>
  <si>
    <t>1491985</t>
  </si>
  <si>
    <t>E3281B32A08ED1D0</t>
  </si>
  <si>
    <t>1491984</t>
  </si>
  <si>
    <t>A2528532204DF704</t>
  </si>
  <si>
    <t>1491983</t>
  </si>
  <si>
    <t>CE9DAA4804B54FF4</t>
  </si>
  <si>
    <t>1491982</t>
  </si>
  <si>
    <t>51F1899225945262</t>
  </si>
  <si>
    <t>1491981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</si>
  <si>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</si>
  <si>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</si>
  <si>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</si>
  <si>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</si>
  <si>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</si>
  <si>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</si>
  <si>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</si>
  <si>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</si>
  <si>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</si>
  <si>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</si>
  <si>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</si>
  <si>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</si>
  <si>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</si>
  <si>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</si>
  <si>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</si>
  <si>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</si>
  <si>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</si>
  <si>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</si>
  <si>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</si>
  <si>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</si>
  <si>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1846086F3C07874D318EA07CDA1562DD</t>
  </si>
  <si>
    <t>estimulos al personal por horario extendido</t>
  </si>
  <si>
    <t>1068674</t>
  </si>
  <si>
    <t>mensual</t>
  </si>
  <si>
    <t>CC3E8BB642BB02B1A841D70151820859</t>
  </si>
  <si>
    <t>925684</t>
  </si>
  <si>
    <t>930C94211CCC25258666231C20783679</t>
  </si>
  <si>
    <t>894014</t>
  </si>
  <si>
    <t>3A485E581D480AAFBE74D21375126709</t>
  </si>
  <si>
    <t>3DB357CB50C6354BE3ACB0BE567CBCCA</t>
  </si>
  <si>
    <t>644580</t>
  </si>
  <si>
    <t>29976835F38260485158C884CE0A6EC9</t>
  </si>
  <si>
    <t>560858</t>
  </si>
  <si>
    <t>92482EFBFE767CE5197CAB50A457BEAF</t>
  </si>
  <si>
    <t>07CFAC6F0CA504C309F6A4FE1F5F0841</t>
  </si>
  <si>
    <t>E39B8FE37824301684158E0C9B44A308</t>
  </si>
  <si>
    <t>1575160</t>
  </si>
  <si>
    <t>1279662</t>
  </si>
  <si>
    <t>CF779AD458E44C3BD291E9B6CB3F3CDF</t>
  </si>
  <si>
    <t>1650743</t>
  </si>
  <si>
    <t>1354620</t>
  </si>
  <si>
    <t>8BD2F1D930DBE0AB499AE2C72B452F06</t>
  </si>
  <si>
    <t>1338726</t>
  </si>
  <si>
    <t>10C521E797DC74BC22D6D06FEE62319D</t>
  </si>
  <si>
    <t>B746A0204872B7ED6F9780450B7672E7</t>
  </si>
  <si>
    <t>6A46E1605E9B1943D54D10CDE286BEBE</t>
  </si>
  <si>
    <t>216811</t>
  </si>
  <si>
    <t>1685562</t>
  </si>
  <si>
    <t>1465038808D4DA2B27A6208BD2926C25</t>
  </si>
  <si>
    <t>DE07430ED865254F3ADCC1C56A4A902B</t>
  </si>
  <si>
    <t>2010823</t>
  </si>
  <si>
    <t>1626030</t>
  </si>
  <si>
    <t>8DC18750F370B9ED2A83AA3232B33694</t>
  </si>
  <si>
    <t>87AB2022C989BC1F4B0AF56BC06C1EAD</t>
  </si>
  <si>
    <t>1910943</t>
  </si>
  <si>
    <t>158802</t>
  </si>
  <si>
    <t>F553C09652E78BE083AECFFCB223FD8A</t>
  </si>
  <si>
    <t>1357488</t>
  </si>
  <si>
    <t>F7B29EBC98976E02655CB4D90EE0E2D9</t>
  </si>
  <si>
    <t>1543914</t>
  </si>
  <si>
    <t>0E5FD6CA13D37407DA4D673FDCF26D24</t>
  </si>
  <si>
    <t>1162790</t>
  </si>
  <si>
    <t>C48116CA27D880D8ACDFC71FB57870B4</t>
  </si>
  <si>
    <t>2773131</t>
  </si>
  <si>
    <t>2112494</t>
  </si>
  <si>
    <t>839007760D422F942A141BDAA19A910B</t>
  </si>
  <si>
    <t>4A851AFF03D9FC0AEBABF67ABC2C7C35</t>
  </si>
  <si>
    <t>48A20000551BABF54EE6E7D893A5C39C</t>
  </si>
  <si>
    <t>19300</t>
  </si>
  <si>
    <t>9F678BB4EAE6E7A519B148C3197806D7</t>
  </si>
  <si>
    <t>1830730</t>
  </si>
  <si>
    <t>DEF250E4F1BDF43287CFB2DA950470E8</t>
  </si>
  <si>
    <t>20D96C82F403B187D95AC837BCEF5CF2</t>
  </si>
  <si>
    <t>4368549</t>
  </si>
  <si>
    <t>2283784</t>
  </si>
  <si>
    <t>09DC5383FC84C42F96EAE86E53FFD7E6</t>
  </si>
  <si>
    <t>6054046</t>
  </si>
  <si>
    <t>4428364</t>
  </si>
  <si>
    <t>38992C1B65769556C7F5F0C059790061</t>
  </si>
  <si>
    <t>1053776</t>
  </si>
  <si>
    <t>D0F4A07ED39A768676FFDB95722A8A4C</t>
  </si>
  <si>
    <t>EDC65956D4A83258DD621922101D17DA</t>
  </si>
  <si>
    <t>7907</t>
  </si>
  <si>
    <t>F65A9EF5038E6BE26A3015009B3E814B</t>
  </si>
  <si>
    <t>9715F467CD9BA986ED845755E7D55C4D</t>
  </si>
  <si>
    <t>5F126B6C5868EAFCDE97A8B1E4A6341E</t>
  </si>
  <si>
    <t>C422BC7E0F04F6F25397E9BF9BE57FA4</t>
  </si>
  <si>
    <t>C2B49DFF0C4231E3FABBF2D4A6E8E2FB</t>
  </si>
  <si>
    <t>0E5F151399107BD39C99E65E7253ADA3</t>
  </si>
  <si>
    <t>A86AF0C254D804BBBE5C8AE04470AB4C</t>
  </si>
  <si>
    <t>3B673AAA90A7EA0CCF8869445B556E4B</t>
  </si>
  <si>
    <t>E3C4CB915D5162FA684ACCAB780C7D57</t>
  </si>
  <si>
    <t>3A1AC514575A27FA76CE64ECE1E197F7</t>
  </si>
  <si>
    <t>F055E746FA4304E654DC2E389E04FE68</t>
  </si>
  <si>
    <t>C02DA02BB39C105FB079F4C6314D0EA7</t>
  </si>
  <si>
    <t>C66D9AB7BE6C64CB51C3F9C29432662B</t>
  </si>
  <si>
    <t>F24E174C535BE99B62616ED81E9F7DE8</t>
  </si>
  <si>
    <t>352995FDA958FA6EE36CFDC4E15B7EE9</t>
  </si>
  <si>
    <t>DFD9BD4568124FA47E684416DBC8B3B3</t>
  </si>
  <si>
    <t>06D7843ED4AEC531D676BBE3E6B13541</t>
  </si>
  <si>
    <t>C68E742F61CCBF0E3B8374F5A4F1DF89</t>
  </si>
  <si>
    <t>E3053AC2F5AA2D2C1B6BA6927013F4F0</t>
  </si>
  <si>
    <t>538895BBEB8585124D8D47F88D5A61C9</t>
  </si>
  <si>
    <t>EB25CB8A02A8B7F1B3AD479071E0013F</t>
  </si>
  <si>
    <t>52DB7564900A3C6BF9B6CC332402E170</t>
  </si>
  <si>
    <t>4007FE585CBFC009F7E275455C22C37C</t>
  </si>
  <si>
    <t>0AE4CADB6D1C81D2CC16390A24A5038B</t>
  </si>
  <si>
    <t>0F535C9805032F41FD4CA2E1A30A18FB</t>
  </si>
  <si>
    <t>ED14BBCC2496F8A0AC74E5AC071C6866</t>
  </si>
  <si>
    <t>4934FDF60ECAF641DBC847330DF36911</t>
  </si>
  <si>
    <t>0763AF3F1B64E73D133966A9AA2FDF80</t>
  </si>
  <si>
    <t>3DC64C2582E70EEA95EB8E02CA3FDF94</t>
  </si>
  <si>
    <t>BE0FBA851883DDD82DA1E32EFA48ABF1</t>
  </si>
  <si>
    <t>3592BDB4B34765805392F6BE51B20B35</t>
  </si>
  <si>
    <t>D9F87629A0E953EAB2E24DF6852ED98B</t>
  </si>
  <si>
    <t>1ADAD56C384D55F6D80AA271D29ADE8D</t>
  </si>
  <si>
    <t>30D1523C65FD0E3CD87536DFDD9B588E</t>
  </si>
  <si>
    <t>84D62B4CC7B888DAC41DA1CF01E2B8A9</t>
  </si>
  <si>
    <t>C4EE0242B8E796FBEF7F8F2A9C323966</t>
  </si>
  <si>
    <t>23F02B5A2B9F35A78F79DB302FE1F319</t>
  </si>
  <si>
    <t>86795495D0A5AA62D4A0F2D8493DCB2A</t>
  </si>
  <si>
    <t>3FEB670E147E461722CC99C2D00EF0E3</t>
  </si>
  <si>
    <t>D1B8B5C3ACB12A0753C20C6997A7C0B6</t>
  </si>
  <si>
    <t>336BD535386171195E44D012D01FF0A3</t>
  </si>
  <si>
    <t>55A09A3C1BD9DCA69C89492E6C139631</t>
  </si>
  <si>
    <t>6E5B338D8DED35B67BCA70DAA9B7F971</t>
  </si>
  <si>
    <t>AB5C2603221A471EEC3E40D36B60C522</t>
  </si>
  <si>
    <t>D772073D515C94B699CA0B84E5DA85D4</t>
  </si>
  <si>
    <t>E5E949623A990E2528ABDA1BB9566B01</t>
  </si>
  <si>
    <t>BD2AFE4B82E9556E010F3B48BFA3E56A</t>
  </si>
  <si>
    <t>E75A254CA61989207130468618D0ECDD</t>
  </si>
  <si>
    <t>251B9E6937768A9E5483A0C8AB9E6D4F</t>
  </si>
  <si>
    <t>0F2DD372FC2BB31F219E7F9C564D3D85</t>
  </si>
  <si>
    <t>B0FBD447B83EC0F57D8E714576AC5583</t>
  </si>
  <si>
    <t>E8177EBD75A836D00E54FC7345F93617</t>
  </si>
  <si>
    <t>36A382D44E987695AD7D88DBC291BA66</t>
  </si>
  <si>
    <t>EA7DD87FAC73BAF68411A47ABFB7908F</t>
  </si>
  <si>
    <t>CF7121388360FDC0005AA2369B3280DA</t>
  </si>
  <si>
    <t>07FF4E299AF07EB65294739859AB84E5</t>
  </si>
  <si>
    <t>C201C65E713B6BF3D28C147D6DD1EA30</t>
  </si>
  <si>
    <t>90D15202C423E2B5AABE1C106FFAAC2D</t>
  </si>
  <si>
    <t>724532A8D825AED87B837F3C75BB8093</t>
  </si>
  <si>
    <t>14CFA0DD3BBB9F5AF2E9F76AA19695FF</t>
  </si>
  <si>
    <t>8863911E5DF04D01E83F53F3D460AC42</t>
  </si>
  <si>
    <t>1BDAD8299F625D7ADA0AB1267F33E92A</t>
  </si>
  <si>
    <t>C1DC23D221CD88EB565B5F6C943F5EE4</t>
  </si>
  <si>
    <t>4F225851DCECA9F27D77868D360A59BA</t>
  </si>
  <si>
    <t>DC098964DD34CDC13CE0DE25AFA707B4</t>
  </si>
  <si>
    <t>8ED189C9AA87840327191ED5F6FEE9BE</t>
  </si>
  <si>
    <t>7213ECDB441ECB176B413DA62E003050</t>
  </si>
  <si>
    <t>1737625BEB7B67BC7DF3FE612C8F49D5</t>
  </si>
  <si>
    <t>6F391E2408CF184E7CD00BC4DA5E7BC3</t>
  </si>
  <si>
    <t>B1A4FA22562700B9FF789B1C4B9CC460</t>
  </si>
  <si>
    <t>7B0E7E46EBD10FC4A52212CB9FF01A16</t>
  </si>
  <si>
    <t>BFC03E11D35DD04BB090D218D648BF5C</t>
  </si>
  <si>
    <t>2E4BA6A897E4159B48E36C061011F6E3</t>
  </si>
  <si>
    <t>3986C48ED8387E27D0AAD271669F26A0</t>
  </si>
  <si>
    <t>AED56AF59EB1A961DD63EE1DE3D065F6</t>
  </si>
  <si>
    <t>C9C6D9F46717DDCF6EC08DF32C80E4AF</t>
  </si>
  <si>
    <t>5B7D98EA93CE4712575532DC35B1E84C</t>
  </si>
  <si>
    <t>07FFB3F2998AE709E97F15E07CCB752B</t>
  </si>
  <si>
    <t>0BE4ED70E375D3D6CEAD5CAD3243060F</t>
  </si>
  <si>
    <t>DA41B6EADE7A876EC74990EDCB937984</t>
  </si>
  <si>
    <t>CB03FCA465100BF61D38F8ABD3D397F8</t>
  </si>
  <si>
    <t>6AA3EBD1325467F3BDAFA4A2BDC4417F</t>
  </si>
  <si>
    <t>9C9B9DE3FA84287EF6E48BBC5BE7025E</t>
  </si>
  <si>
    <t>E48D0F0B58702E61338FE66D663627DA</t>
  </si>
  <si>
    <t>9C0AA7EA767381B8ED4DA9F76C522F53</t>
  </si>
  <si>
    <t>B8C81E13C9A32D0E002D871F92F340BA</t>
  </si>
  <si>
    <t>2FF4E7C55E6AA50354DA91DBB32FCCAF</t>
  </si>
  <si>
    <t>09FC7E0E35A7F881717C94D1776BD1AA</t>
  </si>
  <si>
    <t>DC3D87D12A8AC345E95B58EF78DA9DEB</t>
  </si>
  <si>
    <t>BBBA6FFB1EE815A36741579DDF5CD007</t>
  </si>
  <si>
    <t>9DB86D373D644D30C4552D55B08E93EA</t>
  </si>
  <si>
    <t>60556825752D4981893C7D23CB34E6BF</t>
  </si>
  <si>
    <t>BB17CAAAB2BBAE7D8CEECF41B62421C5</t>
  </si>
  <si>
    <t>DBBCFEB1068502812FE0F4E6A3B14A22</t>
  </si>
  <si>
    <t>59172F044E6D3FA87125419416FC80D5</t>
  </si>
  <si>
    <t>1D4BCC671D77235EDAE054DB632C26D9</t>
  </si>
  <si>
    <t>005439EE6D002FB8E3B3D061A3CC86A3</t>
  </si>
  <si>
    <t>E509ED414E3B6A1A1AC9DE2F74B37703</t>
  </si>
  <si>
    <t>23256B65EC3A1D26E06A4854531CD82C</t>
  </si>
  <si>
    <t>1189C8B4A7D28566CC3D100357DC19F5</t>
  </si>
  <si>
    <t>5EB47174FB7480CF79876FC42A843C51</t>
  </si>
  <si>
    <t>EEF84C28796E58B002F85F27871B8E23</t>
  </si>
  <si>
    <t>548C893A50F5A02B4E4A97BC474B137D</t>
  </si>
  <si>
    <t>80B6C4F58A927D41F2A7A4A7D4E29958</t>
  </si>
  <si>
    <t>38DBA327CF64BD4DB7211DCBCB06EE8F</t>
  </si>
  <si>
    <t>87995FBA5F1F11064FB216A1C62E9DF3</t>
  </si>
  <si>
    <t>74A638CCD6F2DBC5BBBB3706E097C5D0</t>
  </si>
  <si>
    <t>69AFEF3CB109316AD6994F6D618FDCE9</t>
  </si>
  <si>
    <t>B52A18E93D397F0A6273F0D1203CB33C</t>
  </si>
  <si>
    <t>0631D6489494BA586B9F6DEEF0F8F480</t>
  </si>
  <si>
    <t>FD3FD096F35F1A3CF0D791BE29D8151A</t>
  </si>
  <si>
    <t>3A30E1A22CBFB24E6196CC2C970F253F</t>
  </si>
  <si>
    <t>7FC76501A442AECB8C85520D67371558</t>
  </si>
  <si>
    <t>61D77A5FB680921B762FCA1511840923</t>
  </si>
  <si>
    <t>34D08FA5392C5E7045B6B0281D3444C1</t>
  </si>
  <si>
    <t>ED149CAAA82473992866B067875F52AD</t>
  </si>
  <si>
    <t>8514620D7F7CB316BDCF954E639D5F92</t>
  </si>
  <si>
    <t>7D3F0AC5A004C6EC4008C5B50CE946B8</t>
  </si>
  <si>
    <t>305712E5F7176E926718832FDC10BA5B</t>
  </si>
  <si>
    <t>5EF05A63C6B80FA59CFB84E0D85A6934</t>
  </si>
  <si>
    <t>440976B2A9F63152BD7789E838AF6E4C</t>
  </si>
  <si>
    <t>92B11E80840577BD33F50C0A9CA4CFB2</t>
  </si>
  <si>
    <t>CBBBFDEB33B33EFFFD4D191267574831</t>
  </si>
  <si>
    <t>34569C9DC7DF409CD4156F8EFC4A03D6</t>
  </si>
  <si>
    <t>4A229B837C78B16C06D04A9184336196</t>
  </si>
  <si>
    <t>A82100837A1CD777E5D9217F88E0BF1F</t>
  </si>
  <si>
    <t>EA0CCF3C97B9B2D1960FBB499E1A8F4E</t>
  </si>
  <si>
    <t>5E3CEFCEBBCCE7BBE287E28354243C07</t>
  </si>
  <si>
    <t>AE4A3B6E40BC321C3BD7B58E6DD40675</t>
  </si>
  <si>
    <t>152E1E67683197E0500DAB392EB0446D</t>
  </si>
  <si>
    <t>2DCCA767E54373DAB7AD843C41229C2E</t>
  </si>
  <si>
    <t>4010BAE92B824FC8A5BDA1F63CEFBF58</t>
  </si>
  <si>
    <t>4E58DB9FB94A35793B20B006ECBC9BF7</t>
  </si>
  <si>
    <t>B29A820774FE265C14031033EC55E1CF</t>
  </si>
  <si>
    <t>EBF3AD3D847A8ECAB5F704E01D34FD9F</t>
  </si>
  <si>
    <t>938497648740D7E809B210525B5E4928</t>
  </si>
  <si>
    <t>A5C93E2E039E1D4BC0DD4AB7A4F3243D</t>
  </si>
  <si>
    <t>94B3DF3A5D9912242FCD48FE556EDCD6</t>
  </si>
  <si>
    <t>9269362450EBFAFC7F9EF013B9C0AD36</t>
  </si>
  <si>
    <t>8596D7A4396105C87D9837A16E948CD0</t>
  </si>
  <si>
    <t>3DB06F980C3549B77D20E1B5A480F0BA</t>
  </si>
  <si>
    <t>0E59C0AC2684DCB7F25737B02FD900D1</t>
  </si>
  <si>
    <t>A1D6679F5A8F35CD894C4C73ED7227A8</t>
  </si>
  <si>
    <t>7318948772CEF9B01E8286E9DB879740</t>
  </si>
  <si>
    <t>74862DEAF122E6DEAF828446C0488227</t>
  </si>
  <si>
    <t>2896897238E09C2FCD09B49AE7F98660</t>
  </si>
  <si>
    <t>0D03F19C2205FBF516D7D54C1040802D</t>
  </si>
  <si>
    <t>8DCD4459916068C48DD93FD51AC5F441</t>
  </si>
  <si>
    <t>38CBD65C06A900A3121DE548FE5FC221</t>
  </si>
  <si>
    <t>F20CEBD9B25E130F394B77C3B0DA3869</t>
  </si>
  <si>
    <t>0469F5B9D4EBD3208A43BD7546EAA174</t>
  </si>
  <si>
    <t>DF652DEDAAFADC7A25D99F7C690B82FF</t>
  </si>
  <si>
    <t>9E8F99086F11236DEBB09364A7A909FD</t>
  </si>
  <si>
    <t>8E40ED1FEF4B31F4D6FE64DA7CDF4010</t>
  </si>
  <si>
    <t>A4946F2121FA8B2F83975A2ED23D27CF</t>
  </si>
  <si>
    <t>EAE1C1C3630504C77AF5C03111318C90</t>
  </si>
  <si>
    <t>BC4433799D947413A01CD9B32197333B</t>
  </si>
  <si>
    <t>5AE93AC54558028C335A891914EB5D64</t>
  </si>
  <si>
    <t>01C76732CD6009DD767270906B51EC4D</t>
  </si>
  <si>
    <t>0C7DC2E58850ED55A4CE0AB868962994</t>
  </si>
  <si>
    <t>167427A599AC7A6BB598EB209352327F</t>
  </si>
  <si>
    <t>66ABA00F7049C42674E7E324A97598DD</t>
  </si>
  <si>
    <t>E2D18CA8518A6B8325C7472E0685E690</t>
  </si>
  <si>
    <t>796276DABB243B12B4F4234BD574F4D3</t>
  </si>
  <si>
    <t>B34314CBF49C8B91D4A9F7E42B9C8373</t>
  </si>
  <si>
    <t>DD2F88F30F64AD3CAC87A01932702E5A</t>
  </si>
  <si>
    <t>B3BECEFE956BFF8E1CA9794B4DC96461</t>
  </si>
  <si>
    <t>4CF432E9E82B278F63BB2D8929C58859</t>
  </si>
  <si>
    <t>BD093CC0ED853F86719663D7F69BCF72</t>
  </si>
  <si>
    <t>77C345DC106F2556C31EF58A880A2DF1</t>
  </si>
  <si>
    <t>46F6CCD8C71C4DD20E817C20A3DFAE9E</t>
  </si>
  <si>
    <t>B8FED277E7737F3110893E85640D0B29</t>
  </si>
  <si>
    <t>D55DAB0724986E0D6AD058C483452409</t>
  </si>
  <si>
    <t>FC0227D12A232115C8FBAAE54440063E</t>
  </si>
  <si>
    <t>5C4D4A9C981D63D9085CF1014C79E875</t>
  </si>
  <si>
    <t>CBDC56C58439834BE0D8FA65DA7DE0A0</t>
  </si>
  <si>
    <t>B25EE333029DC604DECBE7616D0E7B64</t>
  </si>
  <si>
    <t>7A0552F24E4DE612114E912BACEF2B2D</t>
  </si>
  <si>
    <t>AFA43B2A0922A621E372A5D15BBD34F7</t>
  </si>
  <si>
    <t>2500</t>
  </si>
  <si>
    <t>14BC8C227E90B845DEEC9896211E4B71</t>
  </si>
  <si>
    <t>C932F32CA280558D82386BFD84E1E497</t>
  </si>
  <si>
    <t>C4A1A4EABFC42C89888BF4E7F23DDB4F</t>
  </si>
  <si>
    <t>AD4B3BC05D7AEE85CC828B235B095784</t>
  </si>
  <si>
    <t>FD27843079DB20F3C62D89F3C8D8A28F</t>
  </si>
  <si>
    <t>B8BF53986D4A9CBEBD79A6C36FE4D40C</t>
  </si>
  <si>
    <t>26D52AED5AEE4A91A9FB8D1317BAA571</t>
  </si>
  <si>
    <t>1B32F116EC496EA04EB10DDDDB834F55</t>
  </si>
  <si>
    <t>4FED95235FDFE0A604B8F220AA3BD6BF</t>
  </si>
  <si>
    <t>90AE8C33A2B14D9ED2F1D5134D1F0C69</t>
  </si>
  <si>
    <t>3000</t>
  </si>
  <si>
    <t>AE9C8260776DAA52E6DB1A93B4112E6A</t>
  </si>
  <si>
    <t>A1DA179789AE3BEBC9185404D4B959BF</t>
  </si>
  <si>
    <t>755C20412D9AADC3DB07BE170A41CB5E</t>
  </si>
  <si>
    <t>844BF21AFD5EA77BD5DF07C91D0F75AE</t>
  </si>
  <si>
    <t>87B498E77F1B4B4570A40E22C44D49E2</t>
  </si>
  <si>
    <t>A69677AC70D3C332050DF91624AFE71B</t>
  </si>
  <si>
    <t>7C4FCC180136F5D2C6569F1900239D9B</t>
  </si>
  <si>
    <t>0</t>
  </si>
  <si>
    <t>238C68B6E02FA174F48C11CB86E81094</t>
  </si>
  <si>
    <t>9976D96E4CD9B44BC64712663D85133D</t>
  </si>
  <si>
    <t>3500</t>
  </si>
  <si>
    <t>43B8B2FA8BC050347D5221FB5FDDDBC3</t>
  </si>
  <si>
    <t>91C0E59E004115A1A09562E92EC822A0</t>
  </si>
  <si>
    <t>5000</t>
  </si>
  <si>
    <t>024289CFFA5519663C1055037A1B52F3</t>
  </si>
  <si>
    <t>502F0CA8723D12922700E2D9FED38988</t>
  </si>
  <si>
    <t>54EB96E77ACFCC8B375619C20F8343D5</t>
  </si>
  <si>
    <t>578D94FA85E82CE95A70C3C1357F9953</t>
  </si>
  <si>
    <t>4000</t>
  </si>
  <si>
    <t>8EC9F582BF3E52317F2FABAE08F29024</t>
  </si>
  <si>
    <t>BD56846E64A8295BBEEA6C203B1864B8</t>
  </si>
  <si>
    <t>38627F37B742C801A98AFC1ADAD7A5E7</t>
  </si>
  <si>
    <t>FC8D73CAC15398A5AEB13AEEF286ED3D</t>
  </si>
  <si>
    <t>5950</t>
  </si>
  <si>
    <t>EFC7A98793A272A9CA6CC94C8FB9F427</t>
  </si>
  <si>
    <t>123368CA7F09219996ADE4184A8E2943</t>
  </si>
  <si>
    <t>9800</t>
  </si>
  <si>
    <t>5F74F69DA0B5112E8983080FE43E2211</t>
  </si>
  <si>
    <t>23E9E872B15DBED0EE2BF0A08A58AFB9</t>
  </si>
  <si>
    <t>296C3A1E40779E877F3CF9064DA49A5F</t>
  </si>
  <si>
    <t>19600</t>
  </si>
  <si>
    <t>07BAC7BB6B7BAA7BE84887E3A3D9D2CB</t>
  </si>
  <si>
    <t>4ED7898268694D9F992061924AEB09E2</t>
  </si>
  <si>
    <t>DE9184CE6DB84D8665CAE86E3A5AC758</t>
  </si>
  <si>
    <t>2297460F375F40F02D737A1834064A47</t>
  </si>
  <si>
    <t>887AFDC45CDF919397194685D8893A0C</t>
  </si>
  <si>
    <t>48621514CFC6D9C4ADEA9B53C49B55E3</t>
  </si>
  <si>
    <t>FB3CE782F26D6A87868CFFE9742FF4E8</t>
  </si>
  <si>
    <t>9D5762CB2F3CD08366E31BF9BFAD9C75</t>
  </si>
  <si>
    <t>E1122E7560CEA90A5FD0BA24AE2EE127</t>
  </si>
  <si>
    <t>2DDB74298C8FCD82E2A831A6BEFBF769</t>
  </si>
  <si>
    <t>8AFBFD84EAD273A0BB941E61D0F2DB0B</t>
  </si>
  <si>
    <t>E41E434EC32FC6D0760778169B1B154A</t>
  </si>
  <si>
    <t>F275D5FC3213AA8B09C8F12352760005</t>
  </si>
  <si>
    <t>37DCCFB6DB0E420305AB07AAF7B4283A</t>
  </si>
  <si>
    <t>DC33235C6DBFB0A96F3BE3787EE83A9F</t>
  </si>
  <si>
    <t>AE66BB460F2F7788374367674C1CD305</t>
  </si>
  <si>
    <t>A830204340FC5391B621F82076BB890C</t>
  </si>
  <si>
    <t>A11B3BE40FF9EC23A0C45142186A7FD1</t>
  </si>
  <si>
    <t>7A65436B2AD2F8F16C9D41594C647E86</t>
  </si>
  <si>
    <t>9B3799002D6536AD64597CF1E4505DC7</t>
  </si>
  <si>
    <t>15C4273FDEF3C8D706EAFCCF2D654FDB</t>
  </si>
  <si>
    <t>554CC7FD19B6CDC4C4285918D4D1474E</t>
  </si>
  <si>
    <t>4134443B17DC413D14A3BBE882723125</t>
  </si>
  <si>
    <t>41EFCA3B18C4552EC78687E8BDD601F9</t>
  </si>
  <si>
    <t>6FFEB1D8FA7719FA56151F1C3164306A</t>
  </si>
  <si>
    <t>8C07EBF3E2D207F6D42F17F0DC655AFB</t>
  </si>
  <si>
    <t>91FC4274C2BEEFFB9D53E196B3D39E96</t>
  </si>
  <si>
    <t>19455A04ADAFEEC0BB04DDA75C7D1FF7</t>
  </si>
  <si>
    <t>1A48CC738860D68DFD8A56077DDBAE62</t>
  </si>
  <si>
    <t>B5666C48DBF743E1179AA41F26685142</t>
  </si>
  <si>
    <t>D84353E31455FF85E0399AE001AA4870</t>
  </si>
  <si>
    <t>F9B8B083336E2767EA695DD20DCB2216</t>
  </si>
  <si>
    <t>99116ABF8AD8157709C2431F684EDB13</t>
  </si>
  <si>
    <t>E37B8D92F8912EE219E49A2ED8AEFF59</t>
  </si>
  <si>
    <t>45614863E078E2C569A3D75EF01AF777</t>
  </si>
  <si>
    <t>08DA766A9D614EF8E5C491F2AEF4957C</t>
  </si>
  <si>
    <t>1AB9FD6034AF388B4D79F3B878354921</t>
  </si>
  <si>
    <t>C07D1F7D6CC69938ABC841BD8855547D</t>
  </si>
  <si>
    <t>7CD7DDBACC94C448C67E6D38051589F5</t>
  </si>
  <si>
    <t>F588B2F9FDE4E242365AC0A77D84F79B</t>
  </si>
  <si>
    <t>D8C8027EDD2FA69D7A9127FAD1416EA7</t>
  </si>
  <si>
    <t>87107EB323B7DFF4B1F9FCC0DB4B7009</t>
  </si>
  <si>
    <t>2740FF0BB82B46AF6873ACE763908A4E</t>
  </si>
  <si>
    <t>7B0E7C00308974DDE356EA4DC4F7A3F6</t>
  </si>
  <si>
    <t>7411B7C2A4E96C70AEEEA317F40DE53D</t>
  </si>
  <si>
    <t>82C5481B8749B29EF893E60F7E296D63</t>
  </si>
  <si>
    <t>33577CB94AD2D5C481093AC3E25F34F7</t>
  </si>
  <si>
    <t>3D3DFFD54C42261EF8C7DCB1E407E1AB</t>
  </si>
  <si>
    <t>EA4DCFB1380BCA7E06BE0075848D99A9</t>
  </si>
  <si>
    <t>83075F2C247BAA4FC9809153FFBA283F</t>
  </si>
  <si>
    <t>AB44FDAC40CA4029AAB0BF7FA3A120E5</t>
  </si>
  <si>
    <t>7B70C2179A8B04D86E9BB25DC6146295</t>
  </si>
  <si>
    <t>7004B9C4439B4A1C174DFEDFC721D2D0</t>
  </si>
  <si>
    <t>B5FBF035DE8FF6791FD2AA2F94F77B0E</t>
  </si>
  <si>
    <t>CBEF3D1F39DDADBF690F56C910CB3D55</t>
  </si>
  <si>
    <t>BCE16325B8AC2841965F392A8E0518EA</t>
  </si>
  <si>
    <t>015CD49DC7C2DF524807C7A8C605BCC4</t>
  </si>
  <si>
    <t>F90F254C0B1C9DC286F9896EBDFBFBA9</t>
  </si>
  <si>
    <t>3E9376D82DDF1BE2A5735398C8B0651E</t>
  </si>
  <si>
    <t>382A815A98C7AC260890ABFC13FD0012</t>
  </si>
  <si>
    <t>BDFF01B14202A4B7DAC0A70A4030487E</t>
  </si>
  <si>
    <t>FE66FE1DB983B7007A2618DF92FA1517</t>
  </si>
  <si>
    <t>4EC05AC0233A713FCF9110886450F3EE</t>
  </si>
  <si>
    <t>A9A0B2B27454DAEAE0D45DFD669FE1CE</t>
  </si>
  <si>
    <t>F17C48DF6C5BF1860D3DA8538682D2B1</t>
  </si>
  <si>
    <t>2DD2E8F2CC92F82F905A3480AFAC28CF</t>
  </si>
  <si>
    <t>AA746A2DA005142BB9E89689787303A5</t>
  </si>
  <si>
    <t>B71E9666092FB60C74AF43C5273AA551</t>
  </si>
  <si>
    <t>A27C400B3081BBEA09FC965CD8734387</t>
  </si>
  <si>
    <t>7129EA2EE9395E75C73CEA9056E2107F</t>
  </si>
  <si>
    <t>A9B8C40AB2CE5558A0733D015A5CCC53</t>
  </si>
  <si>
    <t>750A99A39F8964AD9751004C45C2BC9F</t>
  </si>
  <si>
    <t>8F4183FB4FE851B05F83BCABBB70C010</t>
  </si>
  <si>
    <t>2A7BC2E69EAFD14CB6AB7CCC6E18B044</t>
  </si>
  <si>
    <t>784E2D950192D0FB14D32A3ADDC0C5C2</t>
  </si>
  <si>
    <t>EF9CAE6991E794418CE71DD592C0ED67</t>
  </si>
  <si>
    <t>B39419ECFCDB9E5AD69588155EBC8E1F</t>
  </si>
  <si>
    <t>B3C91D1FBF1C3C26BA4295CBC442421B</t>
  </si>
  <si>
    <t>47AB174EB222CE509F4DD9129ADF14F5</t>
  </si>
  <si>
    <t>3095FB782E8869CBAAFE8FFF71E303D4</t>
  </si>
  <si>
    <t>B542A7542548A260BCE691B9253B7771</t>
  </si>
  <si>
    <t>C1EC5D9385170176CF0B7D9973BA42DF</t>
  </si>
  <si>
    <t>07F0006605145638C6A569A64F189C04</t>
  </si>
  <si>
    <t>CB0D1C1F07EFC698CDDD01056963B9CD</t>
  </si>
  <si>
    <t>90BB32B4589DB9639BC93BAC21D84861</t>
  </si>
  <si>
    <t>244C380C26C6E7B28BAA03E9A2431664</t>
  </si>
  <si>
    <t>B386AF873B7BF4AD6718C4A026A7780C</t>
  </si>
  <si>
    <t>941CD0FC521F942DE3973FB17936603E</t>
  </si>
  <si>
    <t>BB8670ACB722FF65F24BC327E879400E</t>
  </si>
  <si>
    <t>BD95C500DF6DA924186D7022EEC5DA2E</t>
  </si>
  <si>
    <t>EB7E5442693DC05F87D1DCB22ED9AFB8</t>
  </si>
  <si>
    <t>105BC835CE2B0AFB44602B98B21B5CA4</t>
  </si>
  <si>
    <t>ACBC040DC692653862853F6BD60D76CC</t>
  </si>
  <si>
    <t>5508C0F9416A302472A8A186F7C2811F</t>
  </si>
  <si>
    <t>F59AD1CE4037900B8F143563E74E8068</t>
  </si>
  <si>
    <t>CCD0D9243FCF29929C2C011CDA70C34F</t>
  </si>
  <si>
    <t>BCBE91CBEAEE967F6E8FDF1BC4C8DDAF</t>
  </si>
  <si>
    <t>6C449A424452D303D7487E47AFA75B91</t>
  </si>
  <si>
    <t>485EB28CB60C570BD49FB959BEF03840</t>
  </si>
  <si>
    <t>2DCBFEE20DFA33DC10C20EA4AE86CFD6</t>
  </si>
  <si>
    <t>CA9CD2ADA85268790E9D93A169E5BEE4</t>
  </si>
  <si>
    <t>6EF2BA276F5B8E2F25496B0D23B71B1C</t>
  </si>
  <si>
    <t>58957FB68C56897C017337CBAEAD9D84</t>
  </si>
  <si>
    <t>25C3CAF538F8453B06640C12EC41FE87</t>
  </si>
  <si>
    <t>A4C8E49EDCF7694E6513E1A145D13B44</t>
  </si>
  <si>
    <t>58ACCE7805028A5758A70BBCF11A2095</t>
  </si>
  <si>
    <t>2A81B898F696C99D62FB46C7120F4161</t>
  </si>
  <si>
    <t>BAC0DE143838ECF5A96E630A0CFC8A94</t>
  </si>
  <si>
    <t>028D2829EBC24E2185AD0021577DD0EF</t>
  </si>
  <si>
    <t>51406E9FD84E1274965EDC36501538E8</t>
  </si>
  <si>
    <t>89B15B898601785088C41C79B523B68A</t>
  </si>
  <si>
    <t>9040A287FC84FCF8DF2AE2EF34A2EE10</t>
  </si>
  <si>
    <t>07BA0E4DBFCC7FCB44E74AFB4B4546D9</t>
  </si>
  <si>
    <t>AE2810733F5E17D1476AD3BEB0D7BFCE</t>
  </si>
  <si>
    <t>75C76E821C9AA452F58A29D523A0C989</t>
  </si>
  <si>
    <t>8405645B4EC559E20430C9B44FABF087</t>
  </si>
  <si>
    <t>071E6B65E0D908E6524378F6441A3DAD</t>
  </si>
  <si>
    <t>F06A8581F7A711DBCCA0718E74BE0239</t>
  </si>
  <si>
    <t>73373065A65F0EE10BBF88FEFCC1F9AB</t>
  </si>
  <si>
    <t>6BA5F097548096434BCE284FEDB644E4</t>
  </si>
  <si>
    <t>23FCAAA3E93C56DA396FC64DD82FB632</t>
  </si>
  <si>
    <t>805C7B329869B7B5B67EDA0197E8F5E0</t>
  </si>
  <si>
    <t>FE50C4DA64A6D166B79EE202D6C723A0</t>
  </si>
  <si>
    <t>280D409F9F76BA3DD59DF10126AB4E59</t>
  </si>
  <si>
    <t>96D08C09B876D811E3AB8C7DC1CAE7F9</t>
  </si>
  <si>
    <t>A676B4C180CE846EF1A1C1C52ACAD794</t>
  </si>
  <si>
    <t>8D72A80E351F287F1A869C80E36C10B3</t>
  </si>
  <si>
    <t>960FBD8D96A61660E4E17F4A401B0BA3</t>
  </si>
  <si>
    <t>D0B41355ECD51607162C6B3B810AB667</t>
  </si>
  <si>
    <t>C6958798BA7997C6B55D3D257C94D1D5</t>
  </si>
  <si>
    <t>7F00307D538523B04532C6AEFB2267C7</t>
  </si>
  <si>
    <t>BC76EE9E3C6F02BBB68D551FC0D6C75C</t>
  </si>
  <si>
    <t>02391AEECB0315FB9B4FCE30053BE044</t>
  </si>
  <si>
    <t>498B7054EBB08918456CDC38F34CE136</t>
  </si>
  <si>
    <t>A598802CED3A283DC0312F319A53BE9E</t>
  </si>
  <si>
    <t>44795B5247C34D026438CFAE4885ADAC</t>
  </si>
  <si>
    <t>086919D4806E380510EA950742CF0F12</t>
  </si>
  <si>
    <t>627F0B33BA40569E81AD2C38244E491E</t>
  </si>
  <si>
    <t>8C17D4948871E206144A71D7DA604A29</t>
  </si>
  <si>
    <t>7F7C00C2EA99E445B007C0557DA8BBE6</t>
  </si>
  <si>
    <t>B7A4E2405E7130E356CC33B1186943E4</t>
  </si>
  <si>
    <t>D7F300F4987D7A4AD3ADE265DEAFB52E</t>
  </si>
  <si>
    <t>39E57DB28404A352129EDD0BE50CF49C</t>
  </si>
  <si>
    <t>BF41DEFEC2C40F88A009DB33CF56D187</t>
  </si>
  <si>
    <t>7ECCDB496D04FD1DD39D39B9C59079B6</t>
  </si>
  <si>
    <t>699201D27C23DAC902F63C8A39EA0E66</t>
  </si>
  <si>
    <t>0BD3F388D90FE5245AA8933922F840AD</t>
  </si>
  <si>
    <t>27CCC8ADBA20DA7F5F606414BA69F81D</t>
  </si>
  <si>
    <t>D300A85203AA7DC56A2B2FE130ED0929</t>
  </si>
  <si>
    <t>92DC84405145C48ED28D4DF4A53D59CA</t>
  </si>
  <si>
    <t>4D08C0D1457DA4173DA81F2FB4ADF7DE</t>
  </si>
  <si>
    <t>1BDB4CEF4297303B94A5F877F96A302C</t>
  </si>
  <si>
    <t>CE3BB8596289EFD2B9873C3C2ED9BF75</t>
  </si>
  <si>
    <t>9B82EAE5612D935B20EFE74AF491D61D</t>
  </si>
  <si>
    <t>AA7A6371E3BE9F6F83BBACCAB757574E</t>
  </si>
  <si>
    <t>F151D1639B2FCB10FCE24E8598FB7491</t>
  </si>
  <si>
    <t>B49E8BB2161262D6612DBD86AB542EC5</t>
  </si>
  <si>
    <t>25F38253A4A995EB2D764503D94BDD79</t>
  </si>
  <si>
    <t>5E883D7A56897804976804854CA39AAC</t>
  </si>
  <si>
    <t>9B863D77972FF85DAB30D386AF52059E</t>
  </si>
  <si>
    <t>26B019A528A2A2F2DAA9C23C922A067F</t>
  </si>
  <si>
    <t>3BE38BBE883F49B667C83174A0E94C98</t>
  </si>
  <si>
    <t>47F977C0B261D19C28606003114FC92F</t>
  </si>
  <si>
    <t>2B85D9DD50041A453EFD61B492F634C2</t>
  </si>
  <si>
    <t>1F0AF0121976F9A6B25BDD77204C547C</t>
  </si>
  <si>
    <t>D536813D27796A3D8D400E7B149D2EDA</t>
  </si>
  <si>
    <t>3DBB087B4088F41101E78FEADE632379</t>
  </si>
  <si>
    <t>C3CFA959148C2DC8B7F5EF3E524DF50D</t>
  </si>
  <si>
    <t>EBA46E69C7071077807691B5FC63DA81</t>
  </si>
  <si>
    <t>8F9EE91DD39951141F652D3C2E48A707</t>
  </si>
  <si>
    <t>A7A53AA39DB2C15CFEDDD89C65DA519C</t>
  </si>
  <si>
    <t>DF393E1EDA6396D29BBE4143843CF469</t>
  </si>
  <si>
    <t>44E7E0B77FFA574CC5C6AD3D58CE08E6</t>
  </si>
  <si>
    <t>5AEE40999E67E059AC3FC45A77C95659</t>
  </si>
  <si>
    <t>8640FB1C546B7B2D70AADE6BBAAAD5E2</t>
  </si>
  <si>
    <t>6A07C7105CFD3A66E71C9602CBCADDAC</t>
  </si>
  <si>
    <t>B0C4D421F5FD32B939E8725BC7CCB929</t>
  </si>
  <si>
    <t>507E34369133520EFAC2ACD1BF440995</t>
  </si>
  <si>
    <t>4DFCC9B4EE36F4945CA1C3254400E07D</t>
  </si>
  <si>
    <t>71FBFCE363549891E8962BCD0E04993E</t>
  </si>
  <si>
    <t>9105CB1FE2FC64A5184F2D1D739F0A65</t>
  </si>
  <si>
    <t>5C867648BC48EF6A7D404EA184B0ED26</t>
  </si>
  <si>
    <t>C36952A089808C9C651E790215BF2A98</t>
  </si>
  <si>
    <t>DEFFB99B4B8D04B4C53C53C1F66725EA</t>
  </si>
  <si>
    <t>CEC749A472FB559CDD8474B056D1BE00</t>
  </si>
  <si>
    <t>32ABA25F294A4AA372922466B56E8097</t>
  </si>
  <si>
    <t>B4583E03B4284A1822568C6A12D67239</t>
  </si>
  <si>
    <t>6CFFFCEE18B8FC70F4F8E8CF93B4A023</t>
  </si>
  <si>
    <t>4DBA82EFBAC49E5F2BE78C538E45662A</t>
  </si>
  <si>
    <t>CB463BA72BF9705C65ADA019262D58AF</t>
  </si>
  <si>
    <t>E0362E600C9E0A3BF015A1BB4372071A</t>
  </si>
  <si>
    <t>B4229E44B2134D8F4BDDD57E00A0C2B5</t>
  </si>
  <si>
    <t>7BEC68A38E1B4A0719BD3F1333F14E99</t>
  </si>
  <si>
    <t>75D562671FC0C9A3E07A2E9368AE1B6D</t>
  </si>
  <si>
    <t>0333DBD0B11925A5C7EFC25FB22801EE</t>
  </si>
  <si>
    <t>69E727EFB265B5DB567C1CD4355DBDD2</t>
  </si>
  <si>
    <t>3650333B5998DBDEB447B577097DC2B2</t>
  </si>
  <si>
    <t>0335209F47E96D9276E5AAF9D1386F6E</t>
  </si>
  <si>
    <t>EDE68C823520DDB489263FF82793D6E0</t>
  </si>
  <si>
    <t>CFF4C3058F33A0A4A5353579D8404D25</t>
  </si>
  <si>
    <t>7EED7625CE64440B3376D765224B1F2E</t>
  </si>
  <si>
    <t>18590C6CE2FAA47F09D19915BB396A07</t>
  </si>
  <si>
    <t>FADE630511909F7EBBA46FD481C11799</t>
  </si>
  <si>
    <t>64D4DEB7A64128C230DA2E8DA8AF766F</t>
  </si>
  <si>
    <t>CC1C1F95F2D2B799AE247E6AA5A363AB</t>
  </si>
  <si>
    <t>84E06C9B5CFBEA466C42F53D1C547F1A</t>
  </si>
  <si>
    <t>F3E8D7BA7C3E5F05DDC14E4AD125A43A</t>
  </si>
  <si>
    <t>38CC373372D43C145E56EBF705AA428D</t>
  </si>
  <si>
    <t>842B3D2FB047D46C1C96B8DCBE36AC54</t>
  </si>
  <si>
    <t>ED014E8066273248CE138A57532DCEA1</t>
  </si>
  <si>
    <t>35EAA68A57EC2C14FF35CC01BF3D56C1</t>
  </si>
  <si>
    <t>6AC35308091819097464B24A64CC5266</t>
  </si>
  <si>
    <t>68831</t>
  </si>
  <si>
    <t>68832</t>
  </si>
  <si>
    <t>Descripción de las percepciones adicionales en especie</t>
  </si>
  <si>
    <t>Periodicidad de las percepciones adicionales en especie</t>
  </si>
  <si>
    <t>F71494023E78796271CD5EE9668D6D95</t>
  </si>
  <si>
    <t>NO APLICA</t>
  </si>
  <si>
    <t>8572B7413F01F423F457962FC8C91025</t>
  </si>
  <si>
    <t>92FD6CAE759DF6001CD6E1592D3EF6C2</t>
  </si>
  <si>
    <t>8A1A1CA176E3F5DA56C1F31CDD8C467A</t>
  </si>
  <si>
    <t>700880864CE01A98FF1C5E5275E29454</t>
  </si>
  <si>
    <t>9AF3F2397D48580D2A9D780614E13E83</t>
  </si>
  <si>
    <t>1EC69D78D23332703A06E91C008E68E8</t>
  </si>
  <si>
    <t>C7AB5F1F06973875E2FEF41A2795AE61</t>
  </si>
  <si>
    <t>D1DE53E73278A0705BFE494EE2DFF3BC</t>
  </si>
  <si>
    <t>EFF98CE4B57AE30B95EE68A76462B126</t>
  </si>
  <si>
    <t>46605109D9147010EFE2393D85E5CCA8</t>
  </si>
  <si>
    <t>43257CC6028A08994F1BF8769ADA3BE1</t>
  </si>
  <si>
    <t>83CACFC99E0AD9D5B49450740C25AD69</t>
  </si>
  <si>
    <t>02FA0810CA0498355B1B8A7AC495A8A9</t>
  </si>
  <si>
    <t>1AFB49A8F9A8F09297824B870130251C</t>
  </si>
  <si>
    <t>B642385B50AFD6F49D1ECB2CAD661DD0</t>
  </si>
  <si>
    <t>CE8A1C1DD2A6572A5657CEE7BEDA24F6</t>
  </si>
  <si>
    <t>AF9712D86E033CE7DF133921E005FFC2</t>
  </si>
  <si>
    <t>6F170D26F227D2E76B2D93D3CEA7203A</t>
  </si>
  <si>
    <t>58812F44895E28D10DCD5F617B35A977</t>
  </si>
  <si>
    <t>FD674B5E09C3FE0B80D29E8F2EA7C892</t>
  </si>
  <si>
    <t>363767445F2BDBF97A28FB829B390960</t>
  </si>
  <si>
    <t>31F9ECEBB5AE7E7509A5EA0C81E1BC78</t>
  </si>
  <si>
    <t>CDCC6710AD304561E93AEB4C63737608</t>
  </si>
  <si>
    <t>278071A9E956BFAA9DADA71A6FFA8414</t>
  </si>
  <si>
    <t>353AB1EC7E2FFFAD9BE458C0DC4911F4</t>
  </si>
  <si>
    <t>9D6FC944F166445627283B72F1CF5EA7</t>
  </si>
  <si>
    <t>9158EFEC27761320D4099DB3255A9205</t>
  </si>
  <si>
    <t>4620E84F3C599FD6AC077D5952C894C1</t>
  </si>
  <si>
    <t>55D73C880A720FF6BFF883A150B2FC76</t>
  </si>
  <si>
    <t>6A614D89137B40F80249707442CBBA3E</t>
  </si>
  <si>
    <t>C8EAFD26E9159BD4CCC378950DB8302F</t>
  </si>
  <si>
    <t>4A9C40348DD7853B79B81F83E8F96732</t>
  </si>
  <si>
    <t>DBA5D68EF5EF6F5F2C283FEE1B84B567</t>
  </si>
  <si>
    <t>206B09729B27D9DB6A337C9DD8ECE342</t>
  </si>
  <si>
    <t>86E8F608D5A5B6B5A7BE6B959E72C856</t>
  </si>
  <si>
    <t>B0FCA757D33874B7799DD8FCB3B043E9</t>
  </si>
  <si>
    <t>C44F1C46085C38442078AD7CC595EC02</t>
  </si>
  <si>
    <t>1D721435201989B7415CF37521C3296D</t>
  </si>
  <si>
    <t>EF87838C921027B73ED9634407BC5114</t>
  </si>
  <si>
    <t>B6CB6B14671E881CEF53B81A98D891EB</t>
  </si>
  <si>
    <t>E356A15440B6CE2F1E8981EB81B991F9</t>
  </si>
  <si>
    <t>1D0FB1913EC978A8B5079D14166B2B51</t>
  </si>
  <si>
    <t>6F47ACC8574A284466E52914B9590330</t>
  </si>
  <si>
    <t>E1922E616C93999C58C8A5E9E20AD33A</t>
  </si>
  <si>
    <t>C7D5F1D0462A0289E5B12B140EC37D34</t>
  </si>
  <si>
    <t>AC7EC7132B56F538A41B8F50DF7D5496</t>
  </si>
  <si>
    <t>0245C21471B3F575BC6D9C3CD3020503</t>
  </si>
  <si>
    <t>38D6CEDB850D5B65AA24B85CCA0F58B0</t>
  </si>
  <si>
    <t>2608C649C0FFD128CD710C2E86EC5D6A</t>
  </si>
  <si>
    <t>730FDEE12B6C74E2E8CA97A38066ABDB</t>
  </si>
  <si>
    <t>AC72784802852A02A1D20A65662ABC07</t>
  </si>
  <si>
    <t>0B9CE1D340BDCA232BEE9A077CAD7EF4</t>
  </si>
  <si>
    <t>70DC16ECE5A3AF8D79A636FB6E0F3EA9</t>
  </si>
  <si>
    <t>B134E81534979B1099DE9670BAD9587A</t>
  </si>
  <si>
    <t>2F01B326F76D40108A63897B881EE5B1</t>
  </si>
  <si>
    <t>29AF4F0D59F6CA22DC0F926F5B7D280C</t>
  </si>
  <si>
    <t>C81048EC433B5F5CDCA6180055753869</t>
  </si>
  <si>
    <t>AB49A6E86CA5A0DBE6B518D0FB4FB34B</t>
  </si>
  <si>
    <t>353A3201A51AD622FFB02C81517C7AAA</t>
  </si>
  <si>
    <t>E6CC6E4EB4CDC77AFDFB79CDDAF9E768</t>
  </si>
  <si>
    <t>7634A2DCAEC8E8B0A66B820124917C8F</t>
  </si>
  <si>
    <t>A755BE51D00D147519884344F60A1D28</t>
  </si>
  <si>
    <t>DDB6150D5234256D1B35E45F78147E94</t>
  </si>
  <si>
    <t>94EE0D58868D0D763E9539D2F8138CF0</t>
  </si>
  <si>
    <t>B77B16A494530C6626F4C625CD47ECC8</t>
  </si>
  <si>
    <t>6A704177A0D84EF7933BDF95A3C74676</t>
  </si>
  <si>
    <t>6D0D5AA6B3CD04CA9A895F4640C11E2A</t>
  </si>
  <si>
    <t>CEBF936878A23F3C0E0ED7DA367B5C98</t>
  </si>
  <si>
    <t>0C467E4978960BF4E15D7B9829BE910F</t>
  </si>
  <si>
    <t>78601D8802EC3DEAF2C89DA00BE70AE8</t>
  </si>
  <si>
    <t>0A96C2990D0461D53072534E3D8F31AA</t>
  </si>
  <si>
    <t>24C32C72AE42E4B842133EB84B13DFB0</t>
  </si>
  <si>
    <t>09AD04474B212772636BA75B96B6CBD4</t>
  </si>
  <si>
    <t>9E6C906D31D33A7E26E20A6CF4C45AE0</t>
  </si>
  <si>
    <t>7564BEF52AA6FFE2ADBBC98C4C58B35A</t>
  </si>
  <si>
    <t>350C1DCFFB90181856B359146F5FE287</t>
  </si>
  <si>
    <t>DE1316A346E9DA49416F54F159608D96</t>
  </si>
  <si>
    <t>E85DBAA33CECF37D25A4F784066EC305</t>
  </si>
  <si>
    <t>E5E11E4B588EBC4EBAFD24731A2E007C</t>
  </si>
  <si>
    <t>F6B2A03AAE0A11A81CC1B9A5421E0DCA</t>
  </si>
  <si>
    <t>A8033DAFA59C43ED19BC6B29D8697826</t>
  </si>
  <si>
    <t>CB4A8AE1CF6FA60D7B629F521F6D078E</t>
  </si>
  <si>
    <t>C633984F0EB0F0C877F5420863A32316</t>
  </si>
  <si>
    <t>0BB4D1CA42576A1E8B274DC8C47117E9</t>
  </si>
  <si>
    <t>1B254C19BF8472839875471327951898</t>
  </si>
  <si>
    <t>FD88C31DA5B5BA50F7024934F5F5ED2D</t>
  </si>
  <si>
    <t>72A7C3A0CE1113DB6F2DF81532FAAD8F</t>
  </si>
  <si>
    <t>989A3701CF4629688236750F3A985674</t>
  </si>
  <si>
    <t>9EA335F876D24473A21E51F3B04E3F40</t>
  </si>
  <si>
    <t>799346C8CE654C3439646B1BE6D61C1E</t>
  </si>
  <si>
    <t>C71AD42BBA6A5CB02E76920DBECD87A4</t>
  </si>
  <si>
    <t>44DB954541D46C8E838429F423671615</t>
  </si>
  <si>
    <t>2BA644148D7FB276F9CDCD88488D33DC</t>
  </si>
  <si>
    <t>86765332A05CE84DD15C080E502B011B</t>
  </si>
  <si>
    <t>9E0DC2186164091EEAB9187B421EEC49</t>
  </si>
  <si>
    <t>1F2FFF73712DFA42C3770BC87B3C462A</t>
  </si>
  <si>
    <t>66A7A1ED1D95396A4132BEDE420848B0</t>
  </si>
  <si>
    <t>D962F40D6B1B49293CFC960FFCDBCA28</t>
  </si>
  <si>
    <t>F57B3AA8AECC940A8AC6ABAD94FA744F</t>
  </si>
  <si>
    <t>4DC4176C22EA7CB88F579729E0818953</t>
  </si>
  <si>
    <t>89BE4BBF160A51EBC1486522D87762D4</t>
  </si>
  <si>
    <t>E5E45D528F3D035336317CC2AA10397F</t>
  </si>
  <si>
    <t>B3BAA8B8868C846FB9BBEF24DAB0C067</t>
  </si>
  <si>
    <t>4D248086E2FBEF41FEBE0552548EB260</t>
  </si>
  <si>
    <t>D8033EA3A23A7AD767CF3D555CD2E7EC</t>
  </si>
  <si>
    <t>25ACB1CFB56A7B065FF07955A16B4530</t>
  </si>
  <si>
    <t>6D58F6D47FC81754CAC1BEE6282105DB</t>
  </si>
  <si>
    <t>02519D70675DACA28D5B8AF0F3118261</t>
  </si>
  <si>
    <t>FB53F8671B2E2A6988A172136DFD8F48</t>
  </si>
  <si>
    <t>478F79E0E9C09D15FA8812D22BADCCF7</t>
  </si>
  <si>
    <t>7C9154B47586A4F3C4A595892DADB6F9</t>
  </si>
  <si>
    <t>D907E3F754A36164AF9213F066AE5D96</t>
  </si>
  <si>
    <t>EB1BF1C80FAEADD7AA64F1227D50B055</t>
  </si>
  <si>
    <t>234581F60BFE1466D8FF32047A426A74</t>
  </si>
  <si>
    <t>085F8458818CA45417A4A952EB4F96DF</t>
  </si>
  <si>
    <t>5FFBBABE7BFF84F6ACB0EF445B3CAA08</t>
  </si>
  <si>
    <t>9A2E78319EF4821A12282A5331056192</t>
  </si>
  <si>
    <t>E20EB4D1CE536D30624110F20A73AE37</t>
  </si>
  <si>
    <t>5B4A3A3B1F32E0233CCD37B0B1557CD4</t>
  </si>
  <si>
    <t>DDCE5C70E82BB8E48238BCDE0267CE2E</t>
  </si>
  <si>
    <t>7B1EA4E54372AB57214E52929D9BF54C</t>
  </si>
  <si>
    <t>52405E8FE97E8DD14331F37D367BAC5A</t>
  </si>
  <si>
    <t>94AD62060CA96BFB4E840A1391DE176B</t>
  </si>
  <si>
    <t>6302F32EEC4B2950ED8495CC5046B872</t>
  </si>
  <si>
    <t>0EA4900EE948965CF4B794831392BA90</t>
  </si>
  <si>
    <t>3433014099CD915B9954FA98345DCFAA</t>
  </si>
  <si>
    <t>CDFBC7111DC1838B5F2C32EBCCBAF19D</t>
  </si>
  <si>
    <t>B7E4BF61E9B59D9D68E772A52566CC96</t>
  </si>
  <si>
    <t>4CFBAE94364B95FB3D44CA3190801F26</t>
  </si>
  <si>
    <t>FC72A1209F778D26013255AAE2F93DC3</t>
  </si>
  <si>
    <t>481792EC1D4B5D8F8412686CB7409AD5</t>
  </si>
  <si>
    <t>7F6D33A9F1F7CDFA7F43E817A997BCE4</t>
  </si>
  <si>
    <t>BF3901068C5B62B78CD8BA871096F456</t>
  </si>
  <si>
    <t>6DAB8CDC0B06F6AA44EA62ABC3BFE1E5</t>
  </si>
  <si>
    <t>0D421911F35FC0AA07F2FD916620EA33</t>
  </si>
  <si>
    <t>E13BCE5ADC7DA8B1A1DF37EFA6958CDB</t>
  </si>
  <si>
    <t>472F7403943C9272C7F25E2028B9765F</t>
  </si>
  <si>
    <t>CE9C6BBF3161695E40BFA32A8661E0FF</t>
  </si>
  <si>
    <t>44FEC7243218AD9E9E8622056B481546</t>
  </si>
  <si>
    <t>F30B521A9C9672D68F7545F3B67CC94A</t>
  </si>
  <si>
    <t>B8A1C58274EAF5AA515FCDE656EC539B</t>
  </si>
  <si>
    <t>0E96B5C91BDD1E8D46FE373E4725DE31</t>
  </si>
  <si>
    <t>00D264D08AFCDFFE2F8E34790C4C6188</t>
  </si>
  <si>
    <t>1A4F5B50D2292271C6CCB28BD40588F9</t>
  </si>
  <si>
    <t>6BBA53EEF3108D98803E551E9C8907C4</t>
  </si>
  <si>
    <t>C17FF03D4BC3A9A274A7FD0825887441</t>
  </si>
  <si>
    <t>B72A21C7556B82DF861527B5ED76FBC2</t>
  </si>
  <si>
    <t>2C4A4C8D0F4DD0924DF1231299810D7F</t>
  </si>
  <si>
    <t>327B379ABDB1E0FDF61A69B305CE098D</t>
  </si>
  <si>
    <t>B71CFEDBE5DF0BDC0BA2340F8273B92C</t>
  </si>
  <si>
    <t>7078B93B1751F97C04763D8085F01AC5</t>
  </si>
  <si>
    <t>9A9826B68534EECC730FFB076A53F4C4</t>
  </si>
  <si>
    <t>32888EC5EC6D0805C728CC84A51EC7BB</t>
  </si>
  <si>
    <t>EB33614957DC1AE6A29A04A7699DB26B</t>
  </si>
  <si>
    <t>F5375E78E3B419906AEF3BF557756BE3</t>
  </si>
  <si>
    <t>581182C371CBC7240618997C9B1388BC</t>
  </si>
  <si>
    <t>ADBA70C28B0FD9AB69573B3BBED2A7DF</t>
  </si>
  <si>
    <t>90FE8B0DC3884740EE755DB465B157A9</t>
  </si>
  <si>
    <t>AA7A996DEC782F5D76B9A700BAF2B3C1</t>
  </si>
  <si>
    <t>720C652D67DDA4F072987D8C6E01C860</t>
  </si>
  <si>
    <t>07719F051609A83567AACDFFD8A01BA1</t>
  </si>
  <si>
    <t>D48608BC87FDE3D13598297954277CCF</t>
  </si>
  <si>
    <t>ED2EDAFB93938445C15C2C267E194E06</t>
  </si>
  <si>
    <t>99981256A3BE4E4A4544695983688805</t>
  </si>
  <si>
    <t>AEAFC049F2A6328396829ABB25009135</t>
  </si>
  <si>
    <t>57CD0D91DAF0B16C7184366CAE899AF3</t>
  </si>
  <si>
    <t>F04C1F4FABFDCAE7E316BE8454135762</t>
  </si>
  <si>
    <t>CF809D3B7B8DDA8303757C8CD10C452D</t>
  </si>
  <si>
    <t>BE85C31CC6B6441A9D3D2023216AC1AB</t>
  </si>
  <si>
    <t>BC199729D896A36F589836EEAC925AC4</t>
  </si>
  <si>
    <t>76BB9F1A0FCEB36754D83DD6E1EF9B7F</t>
  </si>
  <si>
    <t>8DACE64F5186B24877287BCAF1778521</t>
  </si>
  <si>
    <t>773C54944AAC6D62B5A1D1B4FBD3824F</t>
  </si>
  <si>
    <t>A780CD17DE98091C4DF7628CD0E8E8FD</t>
  </si>
  <si>
    <t>10C0B70892E2E4F67A905E54214054C5</t>
  </si>
  <si>
    <t>1BAC0EE1AD0ECEAD8803F376FD7C0E4D</t>
  </si>
  <si>
    <t>E6A714C22129F33243E981299E2A9FC9</t>
  </si>
  <si>
    <t>B853A82500C3310EE90742BCECB0711E</t>
  </si>
  <si>
    <t>4EA69D3295513F43E84DA8048840A663</t>
  </si>
  <si>
    <t>F2D1BE67A7B9B3E48CA8C731A02E7032</t>
  </si>
  <si>
    <t>CCD9648A0974A0F048F9CFAAA8198D8A</t>
  </si>
  <si>
    <t>5C54C6F188D4F052B5F147D905BCC1AA</t>
  </si>
  <si>
    <t>7D5D1A2296DBB229F95886A92FC07C3E</t>
  </si>
  <si>
    <t>B1C37874317D14101B5076F304979F7F</t>
  </si>
  <si>
    <t>BEBB733DC1234A42435C52640BF66BB0</t>
  </si>
  <si>
    <t>4202C42EEF36BABCC21FDA3E432F8C83</t>
  </si>
  <si>
    <t>9B77B4EE6FF47C3A466A7FD8F101870E</t>
  </si>
  <si>
    <t>1C4DD06A70A3AFB519B16E0D79B894B3</t>
  </si>
  <si>
    <t>2A5BFC75B716E7C4B0C7049CE608AC6A</t>
  </si>
  <si>
    <t>9B45EAF1C64BE3C240B53EDFFE5FC368</t>
  </si>
  <si>
    <t>E7E300A3E79BA851708D3DA4BCCD079B</t>
  </si>
  <si>
    <t>B739777B7E62897E908610E02C5393F8</t>
  </si>
  <si>
    <t>C3BC329DE7635BA2D1DEDC78149511C2</t>
  </si>
  <si>
    <t>BBFC7C82850DCCC8F3F79A7C0452A2F3</t>
  </si>
  <si>
    <t>7CBC64E571AC96F5E1B562ABC6BA363B</t>
  </si>
  <si>
    <t>862D3C063F0B52C990631E16C4530825</t>
  </si>
  <si>
    <t>F3133377A9287B78C20999A0BCB78D76</t>
  </si>
  <si>
    <t>ECF17DE2422DE965D7F9AD0B5D88AFCF</t>
  </si>
  <si>
    <t>5D535896EA3D7431ED52466A37D6A82C</t>
  </si>
  <si>
    <t>59BE69A1D48FD3AD037D97EE515E8472</t>
  </si>
  <si>
    <t>F11F8968E460C6BEF9EFDF7378CF1B21</t>
  </si>
  <si>
    <t>479DF4F1B2BF7C355A6D199B20052C6A</t>
  </si>
  <si>
    <t>ACE05DA4C75A2F6CDE242FD461C2FB8A</t>
  </si>
  <si>
    <t>024AAD8FCB03570F2B0E789EAE4EBAEF</t>
  </si>
  <si>
    <t>CAC98B3F0E1BCD13B215855852ADCCC9</t>
  </si>
  <si>
    <t>703D1656D9876021F34DE8DE4E3A2814</t>
  </si>
  <si>
    <t>27C0D83FC11BCD343F5879F407D5718A</t>
  </si>
  <si>
    <t>3FDAC288986D1807D7EC047268433657</t>
  </si>
  <si>
    <t>93DA142203D079E616ACEC64C31E4351</t>
  </si>
  <si>
    <t>565D1E996A684C5602E9668C8B836B05</t>
  </si>
  <si>
    <t>1A6BD4443A58E2381358F83D6D8177F9</t>
  </si>
  <si>
    <t>95B1933B89305F84DC3CDC1426DFAE5A</t>
  </si>
  <si>
    <t>E7F0B4D6163CEC4A5194D16102544D4B</t>
  </si>
  <si>
    <t>2BFE39FD8000B021145725E680F1EEB4</t>
  </si>
  <si>
    <t>8593925993A8569FFDF242A6D545F384</t>
  </si>
  <si>
    <t>E2595E69B28D8469B65EF7EF7BE9B000</t>
  </si>
  <si>
    <t>54D6700B6E32AC0C89AA422CAEBCEF5C</t>
  </si>
  <si>
    <t>44B6715C76CDA8D66C3990233D18B432</t>
  </si>
  <si>
    <t>615B832A7289BCCB02521922A1E8352C</t>
  </si>
  <si>
    <t>2B486FC1948D971DBB9E9F8C193BD0F4</t>
  </si>
  <si>
    <t>AC756E1FBB196B9948B91FE24C0C2442</t>
  </si>
  <si>
    <t>1C5F00BF77C488E61AF6D08589110698</t>
  </si>
  <si>
    <t>3DC345D5120268EDED6BD9E329C0B9F0</t>
  </si>
  <si>
    <t>EF74BC3932C9B54D330CEB847BA2342A</t>
  </si>
  <si>
    <t>F678A7F7C3AD40CF7CF6988E1478A476</t>
  </si>
  <si>
    <t>34D5E5D7606681648CF1F73831BA2E54</t>
  </si>
  <si>
    <t>EF3F6545EA5F5141A8251B53DFA539CE</t>
  </si>
  <si>
    <t>14E8DE4543884D6E928B52E0B3554547</t>
  </si>
  <si>
    <t>ABCDC63DB19C16E9172133F61B249D12</t>
  </si>
  <si>
    <t>DD71DD022A53C5C363033AB3F081AE1A</t>
  </si>
  <si>
    <t>829829EC93DFF61483D73E1D9B662631</t>
  </si>
  <si>
    <t>A5745D9709003D30351027365EC30F4B</t>
  </si>
  <si>
    <t>D208C62C8F846C8836D937352D5416E8</t>
  </si>
  <si>
    <t>E0FEE22BD627C0FB68C19C0A5C5CF914</t>
  </si>
  <si>
    <t>C88ECBDA343205DDF94E30BCB4C143B6</t>
  </si>
  <si>
    <t>CFD5BED427F179DE644D683774F68908</t>
  </si>
  <si>
    <t>8DAB3A53C02256AFF526F9D11C07B4BB</t>
  </si>
  <si>
    <t>DA4531B3445390FC454902CB42141513</t>
  </si>
  <si>
    <t>188DF6E10DD0908FD3E370FD985A5AB8</t>
  </si>
  <si>
    <t>3B014D765671FEEFE74CE6552C9380ED</t>
  </si>
  <si>
    <t>038BEEEAEF8032BE0D63A539B32F5FA9</t>
  </si>
  <si>
    <t>49D739A8E1596AE773AF2A579F5B83B2</t>
  </si>
  <si>
    <t>8B64AA8B92B23C3F8B4C6DE87B449367</t>
  </si>
  <si>
    <t>89FD77327BDEA842AE95E7B2A26B96A2</t>
  </si>
  <si>
    <t>D54A8254B9E43C59CEFA6A938C3F49ED</t>
  </si>
  <si>
    <t>no aplica</t>
  </si>
  <si>
    <t>BCF1CCC60DA019D06BF8773DBAD823A1</t>
  </si>
  <si>
    <t>7D63D37DB85BA607492EEC5CF30739D3</t>
  </si>
  <si>
    <t>5AD9C3FC1943F8DFBA2D220C2C45F8E2</t>
  </si>
  <si>
    <t>7FB92EFABEE3567EA463832559F03E32</t>
  </si>
  <si>
    <t>DA22B758D7F4BDC9415EFD4F8044998F</t>
  </si>
  <si>
    <t>E5977A25AA936B472398BF20397A9BE7</t>
  </si>
  <si>
    <t>EA33C1769BD9384FDBED9CE018B9F90A</t>
  </si>
  <si>
    <t>EE838C538307D37FBB883CDFB8891988</t>
  </si>
  <si>
    <t>1403D83E735AC80FD376EE7D9712FD58</t>
  </si>
  <si>
    <t>DF0E5E368875AA9B9AA9490496E2E96F</t>
  </si>
  <si>
    <t>EC4856DE23C9E105DB7CF7641D313A69</t>
  </si>
  <si>
    <t>BC20FD38507A373BE76C74386446EACE</t>
  </si>
  <si>
    <t>28DD8C784E88AD4BC41047B144121C5D</t>
  </si>
  <si>
    <t>5381C27DA62A793CEE3AB70CB786CECC</t>
  </si>
  <si>
    <t>6630E291596B4518317F53C7CAA084FE</t>
  </si>
  <si>
    <t>C1EF5827FBE34F935C30AED5C10E8CF6</t>
  </si>
  <si>
    <t>01E4CE3968A487BBC34FE482B86175E4</t>
  </si>
  <si>
    <t>EA0B4B462BB81BE0C9BF99F63DFF1231</t>
  </si>
  <si>
    <t>4629311689E639F62FB5776E9749AE94</t>
  </si>
  <si>
    <t>5980499694F98DF85AE057E5E6D84CF9</t>
  </si>
  <si>
    <t>CAD44358C069C983A08C8D5FEA7B2EA6</t>
  </si>
  <si>
    <t>18008F6F215DDC3403E54DE2555D8A5F</t>
  </si>
  <si>
    <t>B976698C34C75BC5B91E2668C4446326</t>
  </si>
  <si>
    <t>42A57B1290AD4849DB286416A30FB177</t>
  </si>
  <si>
    <t>48027D2F7FE196FE410AFD37F8C132FD</t>
  </si>
  <si>
    <t>0D8468FD5ACD339F6A3E498186BC4CDD</t>
  </si>
  <si>
    <t>3B6BCA42C7FEF1D081C591DDF488E138</t>
  </si>
  <si>
    <t>9254FB4630324C9B1B413CF3035D9D6B</t>
  </si>
  <si>
    <t>A3B53C6FC27F2AF91D443CA9F16EF0A9</t>
  </si>
  <si>
    <t>913738E2FAA7423FE92B927188C53561</t>
  </si>
  <si>
    <t>942ABF47FB374A18E426D45BD71AAD70</t>
  </si>
  <si>
    <t>0628466F07B450793C23D96D7F726521</t>
  </si>
  <si>
    <t>4B28B471B137729F104938B84CCBB86B</t>
  </si>
  <si>
    <t>6E053B6AE4FCAD4C719EDB2506368D66</t>
  </si>
  <si>
    <t>9896ADE08FCD252D2D086C4257CF231E</t>
  </si>
  <si>
    <t>333E449EA33274A5397AE31B7E483EAA</t>
  </si>
  <si>
    <t>082BB37C868495581F31652D29507B81</t>
  </si>
  <si>
    <t>8AF3FC8297D7D1046374B8DA0CB2B7EA</t>
  </si>
  <si>
    <t>7848672D65660193D26BD2886A26AAA2</t>
  </si>
  <si>
    <t>05C97EF6D428EEE11B14BD4F51B63453</t>
  </si>
  <si>
    <t>C482BBF888213D3411B4BFD9CB4C2C19</t>
  </si>
  <si>
    <t>53A221DE321D3921B0D33A5004B00D0A</t>
  </si>
  <si>
    <t>25A56A785EE27AF19916A6F9904B776A</t>
  </si>
  <si>
    <t>70AE83611B40D2051962AFA29FDBB4FD</t>
  </si>
  <si>
    <t>9F3A00EE963FF6894B4A530B8D39BA44</t>
  </si>
  <si>
    <t>0084C4889D39D3D5F8486B7F40DF6579</t>
  </si>
  <si>
    <t>69FBE3FF7E6E5810F7B9CE41143DB5A5</t>
  </si>
  <si>
    <t>6319130BC9C043156119CF99D88CB9D6</t>
  </si>
  <si>
    <t>25F04CD530B3BB2654DF06F9E890A200</t>
  </si>
  <si>
    <t>675B259CC39F4F3CCB3B88F5843B9B2D</t>
  </si>
  <si>
    <t>58273B0AA6537C82A1FA414BF6D1768F</t>
  </si>
  <si>
    <t>62655167874F2B2F6C72A46F361452C3</t>
  </si>
  <si>
    <t>BBE6E7C2E552F4C49E7D5BF62EF48B86</t>
  </si>
  <si>
    <t>A47F849BAA204617C704315CC2306F68</t>
  </si>
  <si>
    <t>C4D3015009FFF51F28ED5E86CD3A4B11</t>
  </si>
  <si>
    <t>8EE3D19F67815AFC0D88733B6D2A5A3E</t>
  </si>
  <si>
    <t>7D47733B18CDD1FD392DF82F3D047136</t>
  </si>
  <si>
    <t>09E2EED0D2504AB8C62E1AA617C35848</t>
  </si>
  <si>
    <t>126B35F8808916A62420A27D91F6B29A</t>
  </si>
  <si>
    <t>CFAB298D61CECDAC2F79B174ADCA9793</t>
  </si>
  <si>
    <t>703153B3C6F8AC81D00113E2796EEC4D</t>
  </si>
  <si>
    <t>FDBC0012971370CE8337F08C6F5792C4</t>
  </si>
  <si>
    <t>D0928E3C6C2C461345BFB72965684554</t>
  </si>
  <si>
    <t>D474A092A259AB09A91AFCE9FA6E9398</t>
  </si>
  <si>
    <t>EDCB7135A3C4A246A34CDA748BA6B131</t>
  </si>
  <si>
    <t>E8FE02D6FE03BEFC6B12B4977D68EBAC</t>
  </si>
  <si>
    <t>C6180BCA1D62CB63FD74BFE06C6AB7DF</t>
  </si>
  <si>
    <t>F0E0C99E4CBA3BE6AFDCC5CF42A61594</t>
  </si>
  <si>
    <t>697F46D213151C9B75A2F45713DE78C2</t>
  </si>
  <si>
    <t>50F5DB111744C597FA0190419383EC51</t>
  </si>
  <si>
    <t>277A346DEE5F0E4A846F7C29A3558EBD</t>
  </si>
  <si>
    <t>1180081A1C754D35F1053A9D33D384A1</t>
  </si>
  <si>
    <t>1C42D26CB7E6E330F2650EFAC8C3A255</t>
  </si>
  <si>
    <t>3008BDAA75DCB602541B827DDD9B151A</t>
  </si>
  <si>
    <t>F16B9008891DB7293D84228BC876807C</t>
  </si>
  <si>
    <t>8E78A6DF306086A56494F0203870DE94</t>
  </si>
  <si>
    <t>4550F480E5D5B2658ECEDB52D76AEDD2</t>
  </si>
  <si>
    <t>30B69A5DB6DF14F1839F7768BBDBFEE8</t>
  </si>
  <si>
    <t>023BBAE64172BF4B2D72339EDBFCDF92</t>
  </si>
  <si>
    <t>FFAEE5A146A409A2601D7CA13F68625E</t>
  </si>
  <si>
    <t>C4FCD854A4963DBF391C0677328ADB75</t>
  </si>
  <si>
    <t>63FD6F639412E2DC6B4836DB5A5D3312</t>
  </si>
  <si>
    <t>299F82976F12909A3121BFD86C672341</t>
  </si>
  <si>
    <t>CA9003AC592D0483A208CFD73880EFCD</t>
  </si>
  <si>
    <t>C346F190B13B9A3BE6C1209079163FE3</t>
  </si>
  <si>
    <t>21B73A2AE2C72AC48F736B8A2357CAB1</t>
  </si>
  <si>
    <t>E8BA6422B788C3458F614809D2BB7919</t>
  </si>
  <si>
    <t>DE799E22A0E3C1E1540E1F8AB42BD688</t>
  </si>
  <si>
    <t>361E97AC41ED76A94D007841CACE9CE2</t>
  </si>
  <si>
    <t>94809ADD043464A6B2B93C9B09FFA57A</t>
  </si>
  <si>
    <t>B730F26D05B0A25BA9024FA44ED3E6A8</t>
  </si>
  <si>
    <t>84FB810B65A215999468AE4F6B56FD28</t>
  </si>
  <si>
    <t>2CC91C1013251747985A414BBEEF4447</t>
  </si>
  <si>
    <t>EEC22F04779E598D73CCC44E8A8FEFF4</t>
  </si>
  <si>
    <t>45A0786006995BE20089D087D627B603</t>
  </si>
  <si>
    <t>7452A076EC170821593DB57C83F3FA28</t>
  </si>
  <si>
    <t>F6572D0DF8D20CD919B5D023C3F194EF</t>
  </si>
  <si>
    <t>48FA937EFA910BE3471D9E7CFBAAA8DC</t>
  </si>
  <si>
    <t>6907B84D667ADE7E34546D8A96523274</t>
  </si>
  <si>
    <t>6FCC3E9A328DDC394912B6CC37CF3614</t>
  </si>
  <si>
    <t>B14A6CFCD9123B721F695F5A4AFEE134</t>
  </si>
  <si>
    <t>A4B82AF8F3E9E11B83BB3CA34078F566</t>
  </si>
  <si>
    <t>8F7FA9BD5AEBD76ECFCCF45D4CD4DC6C</t>
  </si>
  <si>
    <t>7100B6668B217BCCC85C342A7494AD19</t>
  </si>
  <si>
    <t>2DF8EB97E15DC7BF75C4FC85671D17D6</t>
  </si>
  <si>
    <t>FC49E7BB1AD6CD256634C60A1B333E13</t>
  </si>
  <si>
    <t>400F65576A2D1DE269BEBF0F700BF63A</t>
  </si>
  <si>
    <t>EC3D79120C2A2EE41F1FBA25D9144F35</t>
  </si>
  <si>
    <t>662BEC32493A2D15270021DEE3171883</t>
  </si>
  <si>
    <t>39C4D239B6460A5AE1A9D862BCB9F95A</t>
  </si>
  <si>
    <t>5D55F4D3BE6E4B03B060706ED5767076</t>
  </si>
  <si>
    <t>D43835D25F06DFE55B2F50E2283DF531</t>
  </si>
  <si>
    <t>03A08B01085A735F0F1CB405230F8D5D</t>
  </si>
  <si>
    <t>1164B573A7DB6EB2DC759240D1EE80F5</t>
  </si>
  <si>
    <t>0A74F36F11FA78258E3B258FDBBEF096</t>
  </si>
  <si>
    <t>3F7B69FDCF1826AFD78752EA50D9BB05</t>
  </si>
  <si>
    <t>49A74BA878A7A97820020C40E6BBC052</t>
  </si>
  <si>
    <t>3544876565036A52C2325BBBD45DF9F1</t>
  </si>
  <si>
    <t>8AEA1CCBA21F49FE944B2D36E6F5DB48</t>
  </si>
  <si>
    <t>E30AA2A2BD22F6239609BF5A36056181</t>
  </si>
  <si>
    <t>F2895E65F24257742AF7B254D2648902</t>
  </si>
  <si>
    <t>93B31DDFE8E665B35B62B1AF6F3FE14E</t>
  </si>
  <si>
    <t>6ED582450E6AB6BD02D1145635A0B82C</t>
  </si>
  <si>
    <t>B83CC22ABBACAA831B43620EB5B994BE</t>
  </si>
  <si>
    <t>10EDFF469247D5856CD8EE205D26E196</t>
  </si>
  <si>
    <t>B70523B2B9B480AFECA3A410518D56ED</t>
  </si>
  <si>
    <t>58B1D80CE216BBA7BC31D1320EA9A674</t>
  </si>
  <si>
    <t>21D48A8E687305F4452EC0BEE8D2AC97</t>
  </si>
  <si>
    <t>3704EF2E64BAB0C72FE578AF5BC90B02</t>
  </si>
  <si>
    <t>46D7C2B43734A9ADE1CB553916731CA4</t>
  </si>
  <si>
    <t>CF8F964BB612B9BCD3C9BEAADB61ED47</t>
  </si>
  <si>
    <t>911D75E4023686E5CF4D0557CBDBB73A</t>
  </si>
  <si>
    <t>C202158415500C08C18B643CD01C9862</t>
  </si>
  <si>
    <t>599B6FB17057790117F13E84F5CD61AA</t>
  </si>
  <si>
    <t>2B1160575A8624D21B5562EAC33897F7</t>
  </si>
  <si>
    <t>A6847585B5EF6A9F459A7A13EA87199C</t>
  </si>
  <si>
    <t>0252B708AF1FB4277FA27914CBD17188</t>
  </si>
  <si>
    <t>2042975A9CAE86AC3258E29CD9E7E098</t>
  </si>
  <si>
    <t>93BE83484E0B2A8C4547A6B7FEE045EE</t>
  </si>
  <si>
    <t>F23B962CC419DAA89F226C8909DE7872</t>
  </si>
  <si>
    <t>56B4CAAC33106A5FF2E74E28F2A75CA8</t>
  </si>
  <si>
    <t>962290A51E898C10532EEE0C5EEDC448</t>
  </si>
  <si>
    <t>924D932C28A51343E39516C360A043D9</t>
  </si>
  <si>
    <t>22335C5960928E5A7B0BF50C1E51CBFF</t>
  </si>
  <si>
    <t>38C8B82987864A339D8D6FB1C03A5202</t>
  </si>
  <si>
    <t>3B5E55FB77E8EBAF8AD809C126BC55B4</t>
  </si>
  <si>
    <t>485338774681E3B3C58986FEC5B2F45A</t>
  </si>
  <si>
    <t>DFBCD51731835205AB2264CF248614DB</t>
  </si>
  <si>
    <t>5199F70BA8D7F406785FA388E9DB1AEB</t>
  </si>
  <si>
    <t>2273DA26CD57C4E295693F16C411EA9D</t>
  </si>
  <si>
    <t>3E342569F5A1870950120A285EC59FA7</t>
  </si>
  <si>
    <t>EA40749CE89A32B952793E39E1F117B4</t>
  </si>
  <si>
    <t>955F143972862CE8523C002677ABC9DD</t>
  </si>
  <si>
    <t>01EC8A9387EA6C71A230B72C192EF0FB</t>
  </si>
  <si>
    <t>AEBDBC8BA741226082FA65D39A9A75A3</t>
  </si>
  <si>
    <t>F7C5D139321595E684CBE024A672B046</t>
  </si>
  <si>
    <t>8739EA34577370AD02DA2F0E2D7289DD</t>
  </si>
  <si>
    <t>9FB09F5CD81CA7ED567DEAE514F94945</t>
  </si>
  <si>
    <t>F5FF98ECCE546B45E85A57A740F798D9</t>
  </si>
  <si>
    <t>DE1A2B32DC3756B68F17308166988244</t>
  </si>
  <si>
    <t>5239218E9EF52322AADE0A20BFD30C7C</t>
  </si>
  <si>
    <t>20D617D53F7A82D55DF3A09B8496F307</t>
  </si>
  <si>
    <t>199D7E14C4A07125026B86BACD77373F</t>
  </si>
  <si>
    <t>51F4E5D9BE56E42E5A74A6C915CAD72D</t>
  </si>
  <si>
    <t>D020F4336C0EB39271FEF19C42DFDD3C</t>
  </si>
  <si>
    <t>CFB42FACB665ACD259A7C496B54BFFB7</t>
  </si>
  <si>
    <t>B5D4D16C5F871A31CA01ABA23B62B4FC</t>
  </si>
  <si>
    <t>98A4BE43C99ED64794B194B90DFD7608</t>
  </si>
  <si>
    <t>133BF0BABCC94AC074FFCB44B900D895</t>
  </si>
  <si>
    <t>018534D4B27A85A0CDBE6006F22A9A31</t>
  </si>
  <si>
    <t>8D8F198945CA98485DDC2F8F4D673F37</t>
  </si>
  <si>
    <t>AE131B1D85A1173D92324A18AB5AE35D</t>
  </si>
  <si>
    <t>DC5BD35FDA3D354E7159A3F5EE16116B</t>
  </si>
  <si>
    <t>63E2433FF5F752365B299E56ED3AD034</t>
  </si>
  <si>
    <t>98D713A23E2CAC29CE57DCCDBD64B167</t>
  </si>
  <si>
    <t>9C49526CF092E53D4165CC103C381E9B</t>
  </si>
  <si>
    <t>FEB11924406ACC774DEC6FAD4BA5ABB3</t>
  </si>
  <si>
    <t>C822A88AC337B9DA2CBEF98869D080AE</t>
  </si>
  <si>
    <t>E54059080E5685942E393F67E399F850</t>
  </si>
  <si>
    <t>5B87882957AE1DAEF39EB39B86730364</t>
  </si>
  <si>
    <t>3EC400E689442BD147BD67ACE4E1ED18</t>
  </si>
  <si>
    <t>9102FBD40C8D73E77B191687CBFB7A61</t>
  </si>
  <si>
    <t>867F6399ABD2FD17367B59DBB088A833</t>
  </si>
  <si>
    <t>672F3A402365EE083B2AE2AB437663C7</t>
  </si>
  <si>
    <t>30D4D5B19B24126E147BB3D0B43DBB58</t>
  </si>
  <si>
    <t>8A01F55651A499338B009EB3E51C5B29</t>
  </si>
  <si>
    <t>FB56FA80D556E20965F02C448544B7FF</t>
  </si>
  <si>
    <t>A421FA7401D4F8C7DBFC43861EA88996</t>
  </si>
  <si>
    <t>98BEE23879B1BAB93371A908E3FE9FFF</t>
  </si>
  <si>
    <t>55CC38DD1C0ED4D9F7D54668DE14D7AD</t>
  </si>
  <si>
    <t>8E1FAD0F59F2F1150C652BD28597F604</t>
  </si>
  <si>
    <t>22CFA8126490BE119BA1E48D86479F25</t>
  </si>
  <si>
    <t>D8D839DC9B224608C961ABDD75C1981E</t>
  </si>
  <si>
    <t>4A40600F7C4D69F78A99065D718947A4</t>
  </si>
  <si>
    <t>DB2B0847A09665CE394D0A9E6A0E4DE0</t>
  </si>
  <si>
    <t>0D7A42A8A28AC00D9BCEE240BF11B8F6</t>
  </si>
  <si>
    <t>D6DD6C72F87477C8A696A4CB69804FF1</t>
  </si>
  <si>
    <t>E88E381756F8D99ED820FF1733750502</t>
  </si>
  <si>
    <t>6CA956F3ADE7B9FF541551F3649F53C3</t>
  </si>
  <si>
    <t>50CCBE432E08C5340238408098C5381E</t>
  </si>
  <si>
    <t>38E97F20EFC28F8740B7346B5C576D35</t>
  </si>
  <si>
    <t>B8CFE35EAC69F15A81FB1F453A782BBB</t>
  </si>
  <si>
    <t>975BAB8B0D39BC5B196139A4707926B6</t>
  </si>
  <si>
    <t>E970DC26E5389E256E10F746D78F0D97</t>
  </si>
  <si>
    <t>E673B929A00B3AB41CB5D3717BF47070</t>
  </si>
  <si>
    <t>295906F6CD2BBBF0C30F464518DD9282</t>
  </si>
  <si>
    <t>AE04FEBF72AAF8AEA60DACE386D5E1C5</t>
  </si>
  <si>
    <t>53957769C244C6A6B8BD8D97CC076061</t>
  </si>
  <si>
    <t>FF5F5E9039BD179DA8CF1379B34F28B6</t>
  </si>
  <si>
    <t>E1D763A6B6A19B091BE0154638FB09B3</t>
  </si>
  <si>
    <t>48A9EC2627D1EDB9CB1EDCCC0EB340F8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</si>
  <si>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</si>
  <si>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</si>
  <si>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</si>
  <si>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</si>
  <si>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</si>
  <si>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</si>
  <si>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</si>
  <si>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</si>
  <si>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</si>
  <si>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</si>
  <si>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779F98CC5B5E04342C1CEE09DE10224B</t>
  </si>
  <si>
    <t>7BDB0F9BD33D3970CA9EA718517C4936</t>
  </si>
  <si>
    <t>00E754341A41B5403F463A5B9DB21C08</t>
  </si>
  <si>
    <t>E09AFEBC78D51F8B487397BCD50B305D</t>
  </si>
  <si>
    <t>D6B5CE1B25762F278CC6051E7432BA49</t>
  </si>
  <si>
    <t>49EC56160E130C5498F9331070C049C3</t>
  </si>
  <si>
    <t>6C6EA215B10E6BEE76BA3CDC98100499</t>
  </si>
  <si>
    <t>5E746DDBF1F5C5A8737CBC2950DF460B</t>
  </si>
  <si>
    <t>2FD3337D072B9AB51109CCD066EA8A61</t>
  </si>
  <si>
    <t>261F3E6CDD113FA1C7528A9A6BE72369</t>
  </si>
  <si>
    <t>ECE2A34D62BFC1D708F2A4F6A591E80D</t>
  </si>
  <si>
    <t>8792A42D1C56A3A1B5DE9236A674C5E2</t>
  </si>
  <si>
    <t>D4D201ADBD68AD5DC2A9D9E8F86003A5</t>
  </si>
  <si>
    <t>9447DEDAFAFE6F5176D176CD95AA35B9</t>
  </si>
  <si>
    <t>8A22245420A974E30A603E63F5CDCE75</t>
  </si>
  <si>
    <t>7D7121B4B828F19D524A5B9634EFEDC6</t>
  </si>
  <si>
    <t>FADA7D71F57FF19275294DE0DED42E30</t>
  </si>
  <si>
    <t>C64DBB9B931A84B5A96A3D333DC07876</t>
  </si>
  <si>
    <t>9BA814E737B2848B2A4DFEFAAFF4F25A</t>
  </si>
  <si>
    <t>8B818671E13ED6E45FDF2E055E83622A</t>
  </si>
  <si>
    <t>6A7CCCDCF03FAE126384CD1DA46BD903</t>
  </si>
  <si>
    <t>B706165A10395B29BE2F1D98090ADC00</t>
  </si>
  <si>
    <t>E28B5EB82F5D49D00380272A95C1A946</t>
  </si>
  <si>
    <t>3027C393C1C3DF6D991A9AA87866C81A</t>
  </si>
  <si>
    <t>19A33FF6965EA37E85CD38E3F75AE786</t>
  </si>
  <si>
    <t>91AB687E324E4D506906F28820A98136</t>
  </si>
  <si>
    <t>292677AE6FCF817364A80C2B7F83E7AA</t>
  </si>
  <si>
    <t>16EE21BA45E9F7ED9B09A6B046EFF6D1</t>
  </si>
  <si>
    <t>3A707A79C224D20A79DF9DC9689B1A5F</t>
  </si>
  <si>
    <t>33441</t>
  </si>
  <si>
    <t>A687669FFCC24F7EFF492EB1C37406A1</t>
  </si>
  <si>
    <t>98B4E1E473014395DD3E26B666844A55</t>
  </si>
  <si>
    <t>D5A7C532D23421480968C011E9CFEC0F</t>
  </si>
  <si>
    <t>B7599730E97C99742341FD2E7A17335E</t>
  </si>
  <si>
    <t>4603A8595946685A7532E4C49ECA8D3D</t>
  </si>
  <si>
    <t>5DDECB026A9774A75836178462A65C4E</t>
  </si>
  <si>
    <t>72910D1AAEE06EA60EC69912E2A7C8B9</t>
  </si>
  <si>
    <t>A08ED4AE4FAD0C43DC2CE1B036C32B69</t>
  </si>
  <si>
    <t>94BCC997195EA4CFA105BF15533F93AE</t>
  </si>
  <si>
    <t>4F55B2B3466EF5435FC7E0DF64DC3C89</t>
  </si>
  <si>
    <t>04722DE0C5FE57E277D7BF14338A3895</t>
  </si>
  <si>
    <t>652DD09F96DB0C8FDCEDEAF596A36341</t>
  </si>
  <si>
    <t>668BED6F553C510CEAD21C562F406BA5</t>
  </si>
  <si>
    <t>18B8B6419A59214E87D06F6C81BDB705</t>
  </si>
  <si>
    <t>433CBB91711E4CD4BE95FF91FAD0B673</t>
  </si>
  <si>
    <t>58361F68EFC2B82D06B21012B773B25C</t>
  </si>
  <si>
    <t>AC32D3A01D8B34F3A87008C43E020CFB</t>
  </si>
  <si>
    <t>46362A30B43810AE5BA88E43B1552721</t>
  </si>
  <si>
    <t>C2DAC72186E9138D3139C4B74920FEE3</t>
  </si>
  <si>
    <t>A38054653106F9A1D58909397D99A23D</t>
  </si>
  <si>
    <t>3DBBE7DCCB72E18373A16DC29A7807B6</t>
  </si>
  <si>
    <t>496B4896A42CA1A8D0EEEB5BE2EF8DCC</t>
  </si>
  <si>
    <t>CAEFED1729A8826B8C021B54C4EA2A59</t>
  </si>
  <si>
    <t>5AF37C7D99AD5C5CD595AB7FD3D51CA3</t>
  </si>
  <si>
    <t>7C2ED74328AC41F1A05528A6B6D302BD</t>
  </si>
  <si>
    <t>EE4077CD7D893327E7DC475090FCF413</t>
  </si>
  <si>
    <t>670CF665B968446B5B436EB4D56FB99D</t>
  </si>
  <si>
    <t>C7144B8EDCE0B1ADB779576D325D9679</t>
  </si>
  <si>
    <t>D067AEA9493AD6522C0368B4AB783AAE</t>
  </si>
  <si>
    <t>82174430C250546E703FECA422F73A5D</t>
  </si>
  <si>
    <t>FEE304C0D1EDFBB73298048F3CA28C05</t>
  </si>
  <si>
    <t>9CE52DDCE65F0B35366D121DBA773A75</t>
  </si>
  <si>
    <t>21639A3641DB0B654B6E1C8A6E741386</t>
  </si>
  <si>
    <t>A8BEFEC70BDE810D80B4AD208F986F09</t>
  </si>
  <si>
    <t>C4AF51D64F9078412CA21B75D04EED69</t>
  </si>
  <si>
    <t>80ED839F29550C1AA623D5502FB2A0B6</t>
  </si>
  <si>
    <t>0B83E0AB1507F8B87874F6E3606E0176</t>
  </si>
  <si>
    <t>E627599BDF31C18BF73AADE1AF62AD80</t>
  </si>
  <si>
    <t>C1BB80C2438C8567D6FB21F38064826A</t>
  </si>
  <si>
    <t>8E94D4420E2AAAB5F7901915D909DF19</t>
  </si>
  <si>
    <t>6CF6CF82E5C3E4AA07C88880DEA0F5D5</t>
  </si>
  <si>
    <t>AF54C2F4242BDB9C66651D6A74B651FF</t>
  </si>
  <si>
    <t>89F5E80A12123965AA6E02496D0F8BFD</t>
  </si>
  <si>
    <t>C2D24753B2EFFCC4A1396C742F26E16F</t>
  </si>
  <si>
    <t>C4A19F433C126BB665A8D2AA2AB2B8CB</t>
  </si>
  <si>
    <t>9ADC8D6C7FFA44FF375E638827E0EFD4</t>
  </si>
  <si>
    <t>B898B9FD95CC547EAA7ABC1662063EA9</t>
  </si>
  <si>
    <t>EC7B8BE4F46C898432C863711933E98B</t>
  </si>
  <si>
    <t>C825C76C5E627E171FD4A7B76601A4F2</t>
  </si>
  <si>
    <t>A5E03A6EC6FFEF626FE9FCA82BCFD44D</t>
  </si>
  <si>
    <t>3C3D65153CA640FE97552B2A3748C8C2</t>
  </si>
  <si>
    <t>21F7F39FAD7A7112C771865D95A69449</t>
  </si>
  <si>
    <t>855DD0D1BCEBE9B0E714E19DB15BB97A</t>
  </si>
  <si>
    <t>80A8A89FFC0C27351DA48BBD67AD1776</t>
  </si>
  <si>
    <t>C9CBE9591CE29AA0B70281FA4E81271B</t>
  </si>
  <si>
    <t>B3144C8CB95931CFAA82EF17C2FC4923</t>
  </si>
  <si>
    <t>CF4C325943B5D7256655740187BAB74E</t>
  </si>
  <si>
    <t>379346F218A5FACC49E703748D34095E</t>
  </si>
  <si>
    <t>70026557D0E7E4150E1B0FF99F0584DF</t>
  </si>
  <si>
    <t>3DB4610BA15E8FC97A43318934D7CBA6</t>
  </si>
  <si>
    <t>A75444218194AC509FA2DE83F7BA1D06</t>
  </si>
  <si>
    <t>7E91E56521D725B0F3A9D6D787CAA04C</t>
  </si>
  <si>
    <t>80A11559BEB74DF8D2C7A24FAEB9320B</t>
  </si>
  <si>
    <t>733F4769625D15C6BBA65078C3303F76</t>
  </si>
  <si>
    <t>272011EB2B28B99E20F884DB780BDC2C</t>
  </si>
  <si>
    <t>512F99260E4605203B7345066B0C8EAF</t>
  </si>
  <si>
    <t>3094BE35F3AEDAFF583968C30E899B1E</t>
  </si>
  <si>
    <t>1E6265D0DFE22F5A52EC28817AD35CAB</t>
  </si>
  <si>
    <t>8C595FAE0C65D70BDB4F22AAA60E8F9C</t>
  </si>
  <si>
    <t>0DA0FF6EB8A6DAAF8C5DE2205C7FDDE0</t>
  </si>
  <si>
    <t>3A7ADCF687F01F4AFA6C385030EB46EA</t>
  </si>
  <si>
    <t>29EB8706C104E73844E42CF35AC143D5</t>
  </si>
  <si>
    <t>248AE88E85C5BDC69983A22D7B7BE970</t>
  </si>
  <si>
    <t>F7C8A6919A301C2D74BFE1A5F882C367</t>
  </si>
  <si>
    <t>434807214831AEBBF5928E75AEECA32A</t>
  </si>
  <si>
    <t>CB68DE4637648D5BD9BABD1D05CCB64C</t>
  </si>
  <si>
    <t>D82897D9130C68F9E090BD0E719293E5</t>
  </si>
  <si>
    <t>CB31BCC21C2C6D6C0E457F248A504D0D</t>
  </si>
  <si>
    <t>8F0FEA6D24FDEB691ED7A1C0EEC785ED</t>
  </si>
  <si>
    <t>106F38364FBF8C1E6B89BAB5FADCB546</t>
  </si>
  <si>
    <t>E7C7F977C098750BA422B323E9605A4F</t>
  </si>
  <si>
    <t>FFF5026C4042809DFA0837259BF35BA0</t>
  </si>
  <si>
    <t>0E874B9C720727E7DFBDB8F68852148B</t>
  </si>
  <si>
    <t>99012892A201B1BA9DF9B2A0956D2E6D</t>
  </si>
  <si>
    <t>29979B02364377B4701E5BD6B82106FC</t>
  </si>
  <si>
    <t>6292C8392CB0E2F79A7383CB7554D424</t>
  </si>
  <si>
    <t>1D9D8177B98CA8C49D04862085BC246B</t>
  </si>
  <si>
    <t>7CFE9F2257C6E1A5E258CAC3019AD2EF</t>
  </si>
  <si>
    <t>F1949DEB5FCD4BD97F5C584540F5F499</t>
  </si>
  <si>
    <t>B2F2AC31BFD9FDDAF72F43B65C3B9C33</t>
  </si>
  <si>
    <t>473D7E56D7B173F1E6823D9024932554</t>
  </si>
  <si>
    <t>841FC978D5F561491CF3E569A79B63F9</t>
  </si>
  <si>
    <t>2A3728DFE99380D0FFCAE8D248BBA88E</t>
  </si>
  <si>
    <t>FA1A9C4BE03FAB02DBDB41AC478E34A1</t>
  </si>
  <si>
    <t>616B5ABEFD4DDEE31501D2AD72ADF879</t>
  </si>
  <si>
    <t>9E1D1F6CB162EF83C5DCB35F51986C0A</t>
  </si>
  <si>
    <t>339B34C950C71A54D024E9BB2B3B86E1</t>
  </si>
  <si>
    <t>6DD71BC48AEB0CF84D8F43D98474E8CD</t>
  </si>
  <si>
    <t>D6DAEF47523C3B7A01945C18DA891347</t>
  </si>
  <si>
    <t>87F6B94E1F3194AC7E90A42F0D2B7373</t>
  </si>
  <si>
    <t>31E8A1F7484F17E28FA641856C47241C</t>
  </si>
  <si>
    <t>6F01535D4B5050E6C71855569266A69D</t>
  </si>
  <si>
    <t>8F30C5DC708A44C0B2D4A7D48BC72A9C</t>
  </si>
  <si>
    <t>96C77FC821C729D167137556BC004888</t>
  </si>
  <si>
    <t>31CCDC69A3D3EFC99E1F64A3FCABC346</t>
  </si>
  <si>
    <t>9BBCB5EAE1B55E50D9B2C782C75A171C</t>
  </si>
  <si>
    <t>1AF9D7916F3ACDCF5C9458B53B3B0F7F</t>
  </si>
  <si>
    <t>E3EE6A716FDEECD0AEDE595C92DB50E0</t>
  </si>
  <si>
    <t>8A6516FA23ACE000C79FD9C43F5FCF5E</t>
  </si>
  <si>
    <t>219D49B812D5E147A334F2C6236F9185</t>
  </si>
  <si>
    <t>6D0DBD45EA2AAEE69740B0FE145E6FDC</t>
  </si>
  <si>
    <t>FBF3FEEEE2BC48E103325A787CE69137</t>
  </si>
  <si>
    <t>F9526953F0828E30B39F61BBD54597FB</t>
  </si>
  <si>
    <t>3C8B56772FE57834FFF667C316DB3A46</t>
  </si>
  <si>
    <t>47BB6A32F6DD563DFC71D76165444DB5</t>
  </si>
  <si>
    <t>CF6DA0E5351929DBB90F30EA77DB8B59</t>
  </si>
  <si>
    <t>79DEE82E1496E61A4E1B9389E336BABA</t>
  </si>
  <si>
    <t>1E4B4431EAF9D5487A87ECCCF17EAB1E</t>
  </si>
  <si>
    <t>1389C88A25EE6A31A949B1832603D4B0</t>
  </si>
  <si>
    <t>FA98EE0C3C9BE91665C3F322F1ED14C2</t>
  </si>
  <si>
    <t>6C17FB5D1F38F9ADD205F2D48EC445D8</t>
  </si>
  <si>
    <t>022E6A5BDDA5A70144232CC526EBAF9E</t>
  </si>
  <si>
    <t>9081A955ABDE5C32D7C279772C94306B</t>
  </si>
  <si>
    <t>5D84E1B1A24C77DA11D0B41A4F13EA7E</t>
  </si>
  <si>
    <t>761C2CFBA739115615455C9C2BC61B03</t>
  </si>
  <si>
    <t>AC55FE37A667B338BF9DE24EE223982F</t>
  </si>
  <si>
    <t>BE9E5C6F1BEC3E4FE825D5BF04440A90</t>
  </si>
  <si>
    <t>913E17F1850225A38DAE6BA5BB3A136A</t>
  </si>
  <si>
    <t>02B6C6943062E4ECBE41C45BE865952B</t>
  </si>
  <si>
    <t>7AB3B1F7A680DC63FCE2406220CBD969</t>
  </si>
  <si>
    <t>7BADECB83CFE97854954A727DA6A03EF</t>
  </si>
  <si>
    <t>4BCF2AC100DD62C91B182EEE5EA9E511</t>
  </si>
  <si>
    <t>758FF4DF9FFD20BBDD31D6E49355F155</t>
  </si>
  <si>
    <t>69E301487165FA9E4150BF37CF11088C</t>
  </si>
  <si>
    <t>0C60F80D586BC6C164EFFFADBF1AAA3E</t>
  </si>
  <si>
    <t>B5FC53B1B3B271EB93A3CD5B623708ED</t>
  </si>
  <si>
    <t>1719175092F104C15E628506AEC43A9E</t>
  </si>
  <si>
    <t>C5EEE51AF026135BBC2C11482F57975C</t>
  </si>
  <si>
    <t>75FB2D91A0DED8AA37BB0842E9E0D79F</t>
  </si>
  <si>
    <t>ADC9B97C724D30F3B188512A351DF12A</t>
  </si>
  <si>
    <t>85E9CC4918749F1EB7E29082ACFDFC96</t>
  </si>
  <si>
    <t>7543D77D2AACF7313A1E52E895C5D21E</t>
  </si>
  <si>
    <t>627524EFF6EB0F9B3D4F34CA400B3F1D</t>
  </si>
  <si>
    <t>53D8A255537922AA90068A3F259DA302</t>
  </si>
  <si>
    <t>CEB34E983DA374E600FCD3B0F964C24F</t>
  </si>
  <si>
    <t>4D4C77782DC2264FB53B393FA04AE553</t>
  </si>
  <si>
    <t>DB62914C08E4417D3E8E5D12162EDDB8</t>
  </si>
  <si>
    <t>592D6B74C7ACBF3AF6F17E847E592F15</t>
  </si>
  <si>
    <t>BC748CE12AFF0B37D941221BFEC925EE</t>
  </si>
  <si>
    <t>6D8737E388C1853CE73BF952AFBD80B5</t>
  </si>
  <si>
    <t>7624D362CE25BBEBEB7BE7FA80D1D4DE</t>
  </si>
  <si>
    <t>E17444D6F40044F1983AB2F53F41D948</t>
  </si>
  <si>
    <t>F30C47C786B9384585389308CDA1B7C5</t>
  </si>
  <si>
    <t>776248F527097D6093D76668C979D561</t>
  </si>
  <si>
    <t>CD18141C95D31F01F48D25AC4A596253</t>
  </si>
  <si>
    <t>F7FA915AC18574A24A40928A0F246BF4</t>
  </si>
  <si>
    <t>1E69FAE66A61A70336EE0D82BB190502</t>
  </si>
  <si>
    <t>F8F7C7FB064C2F8FE3935C9E3D734951</t>
  </si>
  <si>
    <t>7186CE21546D349ADA256DE60A215A6C</t>
  </si>
  <si>
    <t>7E94F82728A4EE78D1007F5EA3A49FEC</t>
  </si>
  <si>
    <t>FD878E800199A128526D39A8E8E3EBA4</t>
  </si>
  <si>
    <t>E5DFFC705533D67159699F831EA85257</t>
  </si>
  <si>
    <t>D12C498E8649628166E7C862D0EF4224</t>
  </si>
  <si>
    <t>E0B2EF4D367F6270A7EC5E42D45C3050</t>
  </si>
  <si>
    <t>2759B7B95ED434B696016B708140E3D3</t>
  </si>
  <si>
    <t>1D2E685C6CFE6EF03A40FF573DA733F8</t>
  </si>
  <si>
    <t>5E6E4369663F19065CD3ABA20169D81D</t>
  </si>
  <si>
    <t>A5C62F22E6855E840FC556A709AC5C7A</t>
  </si>
  <si>
    <t>2D48E34A10292DCC55A01583BEFD7203</t>
  </si>
  <si>
    <t>85D51DEF760D026A23F18222B0287041</t>
  </si>
  <si>
    <t>5116CA08AABA35767C2499B91D564C02</t>
  </si>
  <si>
    <t>FB608465DE04A2C815259A33F21E2421</t>
  </si>
  <si>
    <t>AA99498D4A370CE7ACBEA2F568B1E49A</t>
  </si>
  <si>
    <t>5C1768896949373E6B87A3C0982D0A69</t>
  </si>
  <si>
    <t>303A161A1D81946BD84F49EF83E5EE94</t>
  </si>
  <si>
    <t>8DB9BA6EB4997522ED21570F525D081A</t>
  </si>
  <si>
    <t>D0F309F1AC851A469943ECA485D2AF47</t>
  </si>
  <si>
    <t>952E7CE69F901BA91D2E817AD71CE224</t>
  </si>
  <si>
    <t>5D962D7CF01F5054AA8EF5B3C546FE27</t>
  </si>
  <si>
    <t>126C5AB8EA5A614FF6D6FB3F1C36A80C</t>
  </si>
  <si>
    <t>226C052968B0BF33C81DD399E8AEF509</t>
  </si>
  <si>
    <t>8050E594C951A26B4C4730CEFDADB06A</t>
  </si>
  <si>
    <t>8F2E0D11FFE953C1D4571E80D6586601</t>
  </si>
  <si>
    <t>DB9154DDBBEE91E1ABB18BF8A6C014FE</t>
  </si>
  <si>
    <t>07FF097768F0207EAB80EC1AA6FD103F</t>
  </si>
  <si>
    <t>76DF75835BD72D3ADC6021B7F458C76D</t>
  </si>
  <si>
    <t>F02DA2ED85237AA48CCBE8B78CC18C4B</t>
  </si>
  <si>
    <t>50DAE11603AFA496CBDF1A9A5D181224</t>
  </si>
  <si>
    <t>B4A7E96F7CE61C877C608455AB8B9E90</t>
  </si>
  <si>
    <t>96DADF4405A9B8499BDF178859592226</t>
  </si>
  <si>
    <t>C3CB2881F9F1B82B390135277F576F49</t>
  </si>
  <si>
    <t>2F42E06BA70AA5379C80F30526968B36</t>
  </si>
  <si>
    <t>2A825972DA20AEFF0412DAFA110D5526</t>
  </si>
  <si>
    <t>075416EA4453141BE34D81C575DBBC5D</t>
  </si>
  <si>
    <t>BFA137EAE6F02E0690F3E7243E000363</t>
  </si>
  <si>
    <t>0609451A3DA4C9D3C6F188C210ADF30E</t>
  </si>
  <si>
    <t>360B11656ECBA619778F5F3B9746AF74</t>
  </si>
  <si>
    <t>22D395AA97950CF75DEF689B2D8C1F5D</t>
  </si>
  <si>
    <t>BC5C1C02E21328CA181DAF1AC1388151</t>
  </si>
  <si>
    <t>22763551986D164AD371DD32BC637812</t>
  </si>
  <si>
    <t>C4F445DDDC935507242237F1354FAE71</t>
  </si>
  <si>
    <t>E34F46526CDADC80DA36330E7BAF972E</t>
  </si>
  <si>
    <t>3A337D6116A78664034B9250C5D82350</t>
  </si>
  <si>
    <t>1803A81DA82217174035D3F1379E8937</t>
  </si>
  <si>
    <t>58CECB97C20961C084E40F5F03F99373</t>
  </si>
  <si>
    <t>E4A2D3ACD71AAD79B38F17CFFC30AF22</t>
  </si>
  <si>
    <t>3A3EBFAD7AA5C2E78AFD994B2ED3B122</t>
  </si>
  <si>
    <t>62CE7E19CF654F29DF24C896EA16E525</t>
  </si>
  <si>
    <t>67CBF500EB249E4BBEE88A72D252FEA8</t>
  </si>
  <si>
    <t>8A3C854A76C427461337C96615CD46BF</t>
  </si>
  <si>
    <t>11E2A58C01DEA134E50D74FAA46C0813</t>
  </si>
  <si>
    <t>DCC718E51D992A1F7863356A0DECFAFB</t>
  </si>
  <si>
    <t>59EC047982CE1B44B38BA131F23ECEAC</t>
  </si>
  <si>
    <t>B068C1CF3FF8558B688B51ECEC478C8F</t>
  </si>
  <si>
    <t>032CC25D617B095D3201CB77C85D10C9</t>
  </si>
  <si>
    <t>36E70C1B7AA3EFCFCF60116AFEF24C85</t>
  </si>
  <si>
    <t>AB37678F0C133EA9D41310EEB17291F9</t>
  </si>
  <si>
    <t>8A1A9BC4BEF200342E5BBC90ED7A0F13</t>
  </si>
  <si>
    <t>9706B358BEF762872496B322E3F64F48</t>
  </si>
  <si>
    <t>3371D26B9188CC13C9DC18D57E67D9A1</t>
  </si>
  <si>
    <t>913A2F7162B339E8C5CC1D5D411AFB0B</t>
  </si>
  <si>
    <t>25B3BF6B5026E339DE7D9BB876902997</t>
  </si>
  <si>
    <t>5110D9E76C8CA1DCCC39D1832A9FDD40</t>
  </si>
  <si>
    <t>EDC58A8BE6F15410DCF41ADF4160AFA0</t>
  </si>
  <si>
    <t>24491FB8F60AD14FABD838E8362BF7C5</t>
  </si>
  <si>
    <t>600B25058EDF59761D4C3183BBA83A80</t>
  </si>
  <si>
    <t>D7D6C81CFF62FBF1B9D787C1AE47E7E1</t>
  </si>
  <si>
    <t>C5D176DC9040F93E83727549BE303511</t>
  </si>
  <si>
    <t>C3DD00FEAD6F4597280D95CB04C45372</t>
  </si>
  <si>
    <t>C08AF5BE0F40A269A06053726D686D69</t>
  </si>
  <si>
    <t>D73BF8B14EFE0487FDE31B7971497023</t>
  </si>
  <si>
    <t>A7FB1CDEE94860D526B3670389B38960</t>
  </si>
  <si>
    <t>DF2F9FA67A9792D3683CF9167326023B</t>
  </si>
  <si>
    <t>C73E937846E584800E918F55FB75C44B</t>
  </si>
  <si>
    <t>723B556B7F3B6CEF90DCAC056961F715</t>
  </si>
  <si>
    <t>A72B656545F966C1F3F2B0F52CCA5F0D</t>
  </si>
  <si>
    <t>15FB93E0113F234B2C6461C1A70C62F8</t>
  </si>
  <si>
    <t>AB496635D0E8816B36A9034DD82AB239</t>
  </si>
  <si>
    <t>CA83D4E5E8AAA32BE6939801AB999951</t>
  </si>
  <si>
    <t>256F29E5D47ED563FFC1A4891288605F</t>
  </si>
  <si>
    <t>2E8FDBB6BE99F1A4AEAB9C551C687C1F</t>
  </si>
  <si>
    <t>F386E1AF58895719D63306E057A63A6F</t>
  </si>
  <si>
    <t>BE9A85C0ED08EE6B9C071D05D5D854C5</t>
  </si>
  <si>
    <t>D401A8F3C3DB136BE033A9626F237F5E</t>
  </si>
  <si>
    <t>90D462D98EAC74C7DA39B7CFD440A3D2</t>
  </si>
  <si>
    <t>E99A9677471A4D7E7961DA6E45AD27D3</t>
  </si>
  <si>
    <t>7477B17CFED2C88F1CF58910565D8AEF</t>
  </si>
  <si>
    <t>63BA6B8A9C9369520E3E78181C972BDE</t>
  </si>
  <si>
    <t>0AD1F987D1091345D5C0F927346472B9</t>
  </si>
  <si>
    <t>247CAAD25CCCABAE01D45B9DC9F04DA2</t>
  </si>
  <si>
    <t>EA55E3869E9EC12BA16BD4A9F2FC76A4</t>
  </si>
  <si>
    <t>1AB4AB785455B6530521614A28FD0B6F</t>
  </si>
  <si>
    <t>CD507CF722497A7BD2B7D32446D67E79</t>
  </si>
  <si>
    <t>5864FB7646976399CB4729097CBBF4AA</t>
  </si>
  <si>
    <t>4B81080D86BDCAFEF53F83EE2B28E1DB</t>
  </si>
  <si>
    <t>F83B87EE03A59F424C3C09241852099B</t>
  </si>
  <si>
    <t>C7404DD0DE22BA17FCFBC61DDA1A7A6D</t>
  </si>
  <si>
    <t>7378DD15F155270E2AEA6177B9034306</t>
  </si>
  <si>
    <t>9213F1706A701A6759EEA8BC88EC31D9</t>
  </si>
  <si>
    <t>121EC94A54D4BA3A6FCEFB892D088CD0</t>
  </si>
  <si>
    <t>CD50B9ECB345FE0CD09496FB1BFBA877</t>
  </si>
  <si>
    <t>D43FCEBE9F7A91504FA3720E2A40AA2B</t>
  </si>
  <si>
    <t>6801E72DDA084D5524D0B315F9AF5838</t>
  </si>
  <si>
    <t>202DC15B8C1555505329EC02733CA5A2</t>
  </si>
  <si>
    <t>C964EA6CFD50A466F707E80AA583F562</t>
  </si>
  <si>
    <t>D1C8A5AEC2ABB2A335C9D30AA61B093B</t>
  </si>
  <si>
    <t>E524D49E64F9503DD01BBA48409B3990</t>
  </si>
  <si>
    <t>CB80B6FF577BBC53CB7F5C92AB63EE8D</t>
  </si>
  <si>
    <t>7D7FB277F11D22BB23096BC19386118C</t>
  </si>
  <si>
    <t>43DFF77722B1CFCDE5A1F4F0BEA0C0BF</t>
  </si>
  <si>
    <t>39797BF82F193CAF15187A7F06510C1C</t>
  </si>
  <si>
    <t>0ADA11E84C10E7F67B8FAFD5A9C1A51E</t>
  </si>
  <si>
    <t>F757356CC659A4DAFBC9FF31BB060719</t>
  </si>
  <si>
    <t>D570D0D29441FD5F07FA6C32C1A95214</t>
  </si>
  <si>
    <t>C95B3B88746E42CCD053C6EE39B5C02D</t>
  </si>
  <si>
    <t>1FADFF8857524AE0B5B9D97CD9A03861</t>
  </si>
  <si>
    <t>CB699103FC5B14353789723B5FB0B4F4</t>
  </si>
  <si>
    <t>FE433264A5694CB9E8D5096BC0020BF5</t>
  </si>
  <si>
    <t>1DF646E38A285ED6827CD3C06B8ECD94</t>
  </si>
  <si>
    <t>6FEA94BFB287DC44CAD13131E51A64FB</t>
  </si>
  <si>
    <t>EAE4EE226782497E1F0F93BFCAB6090E</t>
  </si>
  <si>
    <t>C2C5EFFD962427C190247E950F270A95</t>
  </si>
  <si>
    <t>98B35E05F61A9A21DB5824C8A339CDF3</t>
  </si>
  <si>
    <t>F00387E98ECB4B65167DE2E482D7C888</t>
  </si>
  <si>
    <t>89A4B9C8F51DB8A5A6E852486EB0E989</t>
  </si>
  <si>
    <t>30C68EAFD03E625E65CEB32E7BB45150</t>
  </si>
  <si>
    <t>B1FF7A0494D0D3E90C1C2F4A90DC9071</t>
  </si>
  <si>
    <t>BE09BC7F2F94E5D21BA12089A32548BF</t>
  </si>
  <si>
    <t>BED16012A151C426A4F33FFA4FFC67FA</t>
  </si>
  <si>
    <t>F451AFED48F7CBB552DBBEA3DC779B13</t>
  </si>
  <si>
    <t>A694C0AAF196C0B38B74E45FDD6A3EDB</t>
  </si>
  <si>
    <t>5AC6EFE2CB9E63C102150FA2C345C200</t>
  </si>
  <si>
    <t>DEE61074271C0856BBB90EEE2D79B215</t>
  </si>
  <si>
    <t>778B6AE1BA581B860C0AA91FFA3A37E9</t>
  </si>
  <si>
    <t>4E52360C1C340869709FA70CA42E719F</t>
  </si>
  <si>
    <t>A2B8E8AEA3516E61292A702C92BB9687</t>
  </si>
  <si>
    <t>B2D549BA022A50D246EA4F216E3DEEF2</t>
  </si>
  <si>
    <t>7E89070397C1A67BE1497298CAE4078F</t>
  </si>
  <si>
    <t>06B53C60A10CAF74DAEDE6166A8AFDB8</t>
  </si>
  <si>
    <t>AE09846EE3C2240A259FAA9269675ADC</t>
  </si>
  <si>
    <t>567186B1949A9838E406B859D71E2DE4</t>
  </si>
  <si>
    <t>AD8F7F23C538E4DF7528D2C89239C5D3</t>
  </si>
  <si>
    <t>00D6C3C3BA413466F67E76D426DBB8B4</t>
  </si>
  <si>
    <t>D9EF6FF755BF203135039B66FBCB33CE</t>
  </si>
  <si>
    <t>CF8B0EC90DDB1938ACCBA875C8C84904</t>
  </si>
  <si>
    <t>2805CE22BB6724FB457E52CD11CDAF16</t>
  </si>
  <si>
    <t>16D9CDC81E090C521FDC4D5D0A48F5DC</t>
  </si>
  <si>
    <t>1BF2A50CE19AF5171E7AC7A8F0ACA6EA</t>
  </si>
  <si>
    <t>1741B26EB879FB1268F36AAFD1B7E41C</t>
  </si>
  <si>
    <t>25A48059E2F2CA4D46FE53B6D1987973</t>
  </si>
  <si>
    <t>9FEAF33B9E7C59A4B2E3D33EA810426F</t>
  </si>
  <si>
    <t>AC34B930310FA3934A5068002D589AE3</t>
  </si>
  <si>
    <t>2448BF0FEA5DE5DFD14B5F28FBA6F980</t>
  </si>
  <si>
    <t>C2FA4CB56B54C8631F116A34E3CFD044</t>
  </si>
  <si>
    <t>6F49627D762141F65FA0B9AAA1BC9E55</t>
  </si>
  <si>
    <t>D1459747AF5B66047649893AD0CD6BD7</t>
  </si>
  <si>
    <t>1AEB323A92F54F106023F4659FA4B680</t>
  </si>
  <si>
    <t>B1DFCB7BD83CDDE4C55034BC5B47CD16</t>
  </si>
  <si>
    <t>610E7F67B8DD03EEA839B417F41CC0D0</t>
  </si>
  <si>
    <t>CEB1A1286D8AFA7ECE37CD6F8D8F8472</t>
  </si>
  <si>
    <t>B74F9BF5B27F15EE649E6C128520BB96</t>
  </si>
  <si>
    <t>97A86E1CA8B7B83F09ACA68E79EB1B80</t>
  </si>
  <si>
    <t>0E6B6F135E582804BC7FB385D59EF191</t>
  </si>
  <si>
    <t>57AE39CDB28DFC47F0AEA137EE062D1A</t>
  </si>
  <si>
    <t>0F7266CBEA395E20E27DD7CCCE626EF5</t>
  </si>
  <si>
    <t>4855B4BB3D2683C46038EFF5E44EABD3</t>
  </si>
  <si>
    <t>0A7ADCC594AB5B19E938F2015060ACE5</t>
  </si>
  <si>
    <t>BA277EF895424F465570549B47B0B761</t>
  </si>
  <si>
    <t>34038C189C00F6DD38F6DAEE7745CF76</t>
  </si>
  <si>
    <t>DAF3F86CE2C7BFEB4B74C5779CE1EBDF</t>
  </si>
  <si>
    <t>D9C42D5C61794B5BEB58FF99919B699F</t>
  </si>
  <si>
    <t>864A0B5FD865314B75F074792C6091AD</t>
  </si>
  <si>
    <t>ABD7B60860088D62ED18D2DB8A003BAD</t>
  </si>
  <si>
    <t>E47BC7984880DB5E6D72C2324B0A65AE</t>
  </si>
  <si>
    <t>182A861360D47C68236722AFC43A7D11</t>
  </si>
  <si>
    <t>55E64859634A76C342C9D4D0E9E1B1A9</t>
  </si>
  <si>
    <t>3A0205D940A551CAA89308849097D984</t>
  </si>
  <si>
    <t>7A11025F10015C050DCA0C3AC674C998</t>
  </si>
  <si>
    <t>ED5181DAB2226C511F54D18FE3539BE3</t>
  </si>
  <si>
    <t>DCAF09F6366B6D55AB998B14448E0464</t>
  </si>
  <si>
    <t>5B5EF25BBD6581FA022B3F1B16FF9E32</t>
  </si>
  <si>
    <t>1325A92E4A7D5065AA9CC7FDF68CF42A</t>
  </si>
  <si>
    <t>8D812DFF022D90E423523773DFBF6A23</t>
  </si>
  <si>
    <t>CAE7F4D9FBBA2E5EC87062BA01A9F1E0</t>
  </si>
  <si>
    <t>403DFC20BED4FC1B1787EC06D5CBD5A3</t>
  </si>
  <si>
    <t>BC09C19CAF36E08313B2FB731C724B60</t>
  </si>
  <si>
    <t>C00081CED97F23B8163A4821C6C4E183</t>
  </si>
  <si>
    <t>9C0F291CDEEFFA1F1D88DF001CFC9A75</t>
  </si>
  <si>
    <t>886B05E232B6D33798F6D70DE63812A1</t>
  </si>
  <si>
    <t>D9BD09CECBD44419AFF1CB65B7367938</t>
  </si>
  <si>
    <t>B0B1FDC1D7C53A9E475433D76342F0E9</t>
  </si>
  <si>
    <t>C2B700873C11EF92173C8BF676E3DCB7</t>
  </si>
  <si>
    <t>7AEB8FB43964438B59108BADF6192634</t>
  </si>
  <si>
    <t>EB78406942C89D80D68D92CF108BF67E</t>
  </si>
  <si>
    <t>2CF600525D6DC3DED96CAB914CD2CDA6</t>
  </si>
  <si>
    <t>EAFAD61A71914E7346E379CFDDCAF212</t>
  </si>
  <si>
    <t>919AD8D5F801892CC71B2C5C927F4B80</t>
  </si>
  <si>
    <t>8217290C0BC85E57C5B208AE23617B4E</t>
  </si>
  <si>
    <t>FB7216765D98690F1EA3A191CAC8E3C0</t>
  </si>
  <si>
    <t>A36205701D750C195009561080E5DCBF</t>
  </si>
  <si>
    <t>B45BC21AAC3892BBA2697E4AE61A8D6B</t>
  </si>
  <si>
    <t>D832F14933FAC845F84DDE5D1FFCEB46</t>
  </si>
  <si>
    <t>5561EEFAF3C6BDAFFD93B4FF930B19D9</t>
  </si>
  <si>
    <t>915469C1A8F41013CA26054CDF9BDDBE</t>
  </si>
  <si>
    <t>2C9ED1B5156E8E26A2A086941B234673</t>
  </si>
  <si>
    <t>ED33DC49F993A09F984DB8A15900C04B</t>
  </si>
  <si>
    <t>AE25DFD23F45BEA396497F8C84B9E62B</t>
  </si>
  <si>
    <t>7497E352D76E53DE39D1250BC36EDCDF</t>
  </si>
  <si>
    <t>89768E7B65B044885F0B069940AD4FDA</t>
  </si>
  <si>
    <t>5F60A0A23ADD145A1907544B523D999F</t>
  </si>
  <si>
    <t>D344E2D9B609003BF0B39752CDB256CF</t>
  </si>
  <si>
    <t>D481E0426F85131F2633CEF6A0413C6E</t>
  </si>
  <si>
    <t>09AC59E713FCFDE4D802D52CCA954394</t>
  </si>
  <si>
    <t>1BEB2012C23DE54130B86B1CF2810C2A</t>
  </si>
  <si>
    <t>D15C52B0A1FDFC427EA60095CE10A0E9</t>
  </si>
  <si>
    <t>D01DD54B298F0F267CEE2053168D96BD</t>
  </si>
  <si>
    <t>0503209BDDA32D76E4CB7C55BD77A624</t>
  </si>
  <si>
    <t>D33466509E628F0B1F93B55AD25D2BE9</t>
  </si>
  <si>
    <t>033119B6EAB947481801DF4DD17F61F5</t>
  </si>
  <si>
    <t>D3E014E9C3F9CB3D92B7DC397B063C16</t>
  </si>
  <si>
    <t>04065F7E0C666ADC2D34B06B767D0501</t>
  </si>
  <si>
    <t>49C96B97A84D753C9EF22ADE974E04F4</t>
  </si>
  <si>
    <t>ECCFAE61B26E6295F647550CE6F159C0</t>
  </si>
  <si>
    <t>70247BCB96861625B59EE68E9E3F829B</t>
  </si>
  <si>
    <t>33462F349B6A3594968C0A316A783B95</t>
  </si>
  <si>
    <t>38962C6296FD25ED397F8402F4ED6300</t>
  </si>
  <si>
    <t>635831CFA50AA066368D93C497E1E679</t>
  </si>
  <si>
    <t>F09D1386DDF9D0272D015E7321C0C784</t>
  </si>
  <si>
    <t>87D26D0E33A6DCA32308A92E114A23EB</t>
  </si>
  <si>
    <t>303744AB522AFE7054A64B4F54F6683F</t>
  </si>
  <si>
    <t>0FC721F109EE872B20F9111353F356E5</t>
  </si>
  <si>
    <t>D95C2A0ECCFFCC31C7313F5D5A65D33D</t>
  </si>
  <si>
    <t>D362AB1DB14B76269703ED7A83E4A377</t>
  </si>
  <si>
    <t>CDF2D6E60FE07F15D9170F37764A9F76</t>
  </si>
  <si>
    <t>ED0D43EE3237E482D12DD624FB269653</t>
  </si>
  <si>
    <t>B4E8FCA89A3C2CB3F7D8D1CC922E1C17</t>
  </si>
  <si>
    <t>8E20996F294E9837E293EBF0E5CB6D59</t>
  </si>
  <si>
    <t>39F7BFAC4B98A3D55E930CED002A62DA</t>
  </si>
  <si>
    <t>250B5A342EE457190443CBB65742DB6B</t>
  </si>
  <si>
    <t>167C81557C9D2F392E77D82DBA075402</t>
  </si>
  <si>
    <t>95138EF99E65F2194E18E2C8EF3F6152</t>
  </si>
  <si>
    <t>710C00247EB5F1117B512B477DAB8774</t>
  </si>
  <si>
    <t>BF21D871ECB3F313109C3AC5D4E116DB</t>
  </si>
  <si>
    <t>F5A8ABF8B77A0ACBB1EEF1F471DBE704</t>
  </si>
  <si>
    <t>AF2DB555B57BE21AD71946257559B414</t>
  </si>
  <si>
    <t>AD86B7C18DE54CB3D2880D77ED4E1C47</t>
  </si>
  <si>
    <t>89D54DF6884F4B6DDDCE94F2C7BF6FA6</t>
  </si>
  <si>
    <t>AF03A9562DABCB396F887C03EB70F814</t>
  </si>
  <si>
    <t>0CD0CAFA706C1B7EE68B5E251833705D</t>
  </si>
  <si>
    <t>0E1CD76900BFD0DABB1098B4AE88A367</t>
  </si>
  <si>
    <t>A57C6F8A2F4DF21E66923B330D3B4887</t>
  </si>
  <si>
    <t>16F0753C8A9920036D29EE258BD92810</t>
  </si>
  <si>
    <t>DB183FBB5810F83EB86AF76057301180</t>
  </si>
  <si>
    <t>17179FBECF47918BA5444DC4484F9612</t>
  </si>
  <si>
    <t>53EABEE4DE175A62A5A13EECF13BE73E</t>
  </si>
  <si>
    <t>FA11DD2821EFECB5982811AE6CC3574E</t>
  </si>
  <si>
    <t>223AC148A1166ACFC3A9AB6C7A8BEFD6</t>
  </si>
  <si>
    <t>78C3EF5B38604A9D27F75C01692041ED</t>
  </si>
  <si>
    <t>76B907F351729984764CA108D03272D3</t>
  </si>
  <si>
    <t>E08CE30F327ABBEA2A3633E4F0A9B5C5</t>
  </si>
  <si>
    <t>B3D4458A09E94C6CB323D4A017176AF3</t>
  </si>
  <si>
    <t>05C3D53BB5FC6F9AA01F77107D79274B</t>
  </si>
  <si>
    <t>3DEDB0FDED7C2920EB5B105C4D055988</t>
  </si>
  <si>
    <t>3FB09E02EB9D15DD1B144164B6A80171</t>
  </si>
  <si>
    <t>649939A7B2FC232FB0ECBE1AEB75EB98</t>
  </si>
  <si>
    <t>3239E322F1126F1A6C9BE795D68378E8</t>
  </si>
  <si>
    <t>2BBA56A0A11FB698DE1A48824E8377BC</t>
  </si>
  <si>
    <t>0EF70487A6469966079924097299A57D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</si>
  <si>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</si>
  <si>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</si>
  <si>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</si>
  <si>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</si>
  <si>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</si>
  <si>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</si>
  <si>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</si>
  <si>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</si>
  <si>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</si>
  <si>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</si>
  <si>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9CFAF700F04AF942F16A5BB02A2B6EEB</t>
  </si>
  <si>
    <t>F39ADA477E1B58F080A44A935A4AE848</t>
  </si>
  <si>
    <t>20BE780A41DBD0950C26FD5F501C90AF</t>
  </si>
  <si>
    <t>91C0B7F33C187FF0BEEC38518BBC6FC7</t>
  </si>
  <si>
    <t>3173564C378973E150C996AF102BAF90</t>
  </si>
  <si>
    <t>239004D8B612CBA99DB76BEE9076D021</t>
  </si>
  <si>
    <t>DE533BA48CC2D682AD5954ACA421FB18</t>
  </si>
  <si>
    <t>507B10DCB1F966A5D46875206263CD82</t>
  </si>
  <si>
    <t>9034E6C55CA289785B061CD9B600EF79</t>
  </si>
  <si>
    <t>65C2E40B7DD668F4BD1E9C6A25D01E6E</t>
  </si>
  <si>
    <t>7C1612C288A9981E7A8F55FC8F18AC04</t>
  </si>
  <si>
    <t>87814B684C03399D48EBAADD1289BEE6</t>
  </si>
  <si>
    <t>2ECDAA5AA4A3430A0B3AF35F6CD45362</t>
  </si>
  <si>
    <t>A2F26843B27AD8798FBED322B8BF8153</t>
  </si>
  <si>
    <t>55442DB78D078FD72E29DDAA74A90D6D</t>
  </si>
  <si>
    <t>A736A09BB663C839E82F4F4E547298E8</t>
  </si>
  <si>
    <t>851091657013FE89258AD3A8FD9C1B75</t>
  </si>
  <si>
    <t>D8709A1A82482FCDD3E4A045089503FA</t>
  </si>
  <si>
    <t>593D896006DE54B10F3772EA3184EB8F</t>
  </si>
  <si>
    <t>AF9282657CB8FBA6E437162E72F329F2</t>
  </si>
  <si>
    <t>495E87FEB8777B54F30CB1CC0C05817A</t>
  </si>
  <si>
    <t>196375CEBEA8923906A5A3666CAE1559</t>
  </si>
  <si>
    <t>48178E63C9540E6033159B748DE0BCB5</t>
  </si>
  <si>
    <t>A6D8270D33478AE29B1849C6B6956649</t>
  </si>
  <si>
    <t>73CD62D1901AEC6461C8FAF10B78D374</t>
  </si>
  <si>
    <t>F6C5712271F71028F82E093CD0422D93</t>
  </si>
  <si>
    <t>631AFDDCF6624BBFCD11B95E36995072</t>
  </si>
  <si>
    <t>B50FE619AD4C1F21B7A2408EBD3540C5</t>
  </si>
  <si>
    <t>37FBD1C6FFF5CD7A7B83D1BFD52CE78E</t>
  </si>
  <si>
    <t>1C8CD9401E034233B76E3773F8849E2E</t>
  </si>
  <si>
    <t>2EC189D6434FA56B09B14F209489B4F6</t>
  </si>
  <si>
    <t>FFD7372C468805319A388B3DE9492B88</t>
  </si>
  <si>
    <t>E9651000ECC44E3AD6558290B384948E</t>
  </si>
  <si>
    <t>D983D897AC5B6A9C38646183B2ECA18E</t>
  </si>
  <si>
    <t>825CBED5D131E6C8CE092BBFBDC05F8C</t>
  </si>
  <si>
    <t>91E2059245084B1D55D6F7DF80A5C4B3</t>
  </si>
  <si>
    <t>44E9899EC1D63C787E0CF64825575453</t>
  </si>
  <si>
    <t>9BB141039D7A142A4E6F9784EDB8101C</t>
  </si>
  <si>
    <t>83CEABFBB06FCD7ABC1008B881C9FBBB</t>
  </si>
  <si>
    <t>78EFA1DE915FD9E7E8AED3C81B23678F</t>
  </si>
  <si>
    <t>6A96ECC3FBE19FD752C869289D08B1D7</t>
  </si>
  <si>
    <t>124EAE2A86584096A672C77BE6FADF05</t>
  </si>
  <si>
    <t>3D758B956D0B685F974CD340F29927B9</t>
  </si>
  <si>
    <t>22C2EADFA9DD3E27FDC36EBE0593173D</t>
  </si>
  <si>
    <t>F18FE14833197ED5D1BB43F7EFA51D3A</t>
  </si>
  <si>
    <t>CC707EF3D91B5AB9CAD4A2BCBBAE4FF6</t>
  </si>
  <si>
    <t>4DED4DC8E1AC275D947885FF7CA0385A</t>
  </si>
  <si>
    <t>A30F5DEE6BD3EDAA4A7A6060571E5B17</t>
  </si>
  <si>
    <t>4510FEE747CE67F51EED96E6307C4311</t>
  </si>
  <si>
    <t>F1F5AD6B4CD692CD71946821A97EBD63</t>
  </si>
  <si>
    <t>4A903E9F02F9061E6E015439628D4313</t>
  </si>
  <si>
    <t>E87B173A63485DF2EB23415165A82534</t>
  </si>
  <si>
    <t>CC39DFFFD437286CE021CBF251C88772</t>
  </si>
  <si>
    <t>6892EE875C9A670224C0D673D6E75ACE</t>
  </si>
  <si>
    <t>5BA6D027D7E651E74163AEFECDADBE87</t>
  </si>
  <si>
    <t>D3F47E7DDC83BFA27E971283BB98E9F6</t>
  </si>
  <si>
    <t>CE75E4BFD52BBA6CEC401E0C3ACB21BE</t>
  </si>
  <si>
    <t>EB5AACB5031D0BD3931BE7B3EDB540BB</t>
  </si>
  <si>
    <t>DF6769E832F1782A5A13AA572B6500BC</t>
  </si>
  <si>
    <t>0E5F1CA3AA8A4C3E71F50EBEF424757D</t>
  </si>
  <si>
    <t>1558FC0181CC15676005B2C333AA16F8</t>
  </si>
  <si>
    <t>C418690E921D04CDB58E7C0925A7C7A4</t>
  </si>
  <si>
    <t>40ABF66190E4F7FF8F9308D25292DEEC</t>
  </si>
  <si>
    <t>030449293ACBDAECCAAFAF61B560A552</t>
  </si>
  <si>
    <t>038C34EA621C4F825B567E09F0E8284A</t>
  </si>
  <si>
    <t>9E74B8F6FD2D9FADBD246E7B5846619D</t>
  </si>
  <si>
    <t>A4240ECA655A9A7BC1A525B1AAB93667</t>
  </si>
  <si>
    <t>4CE9C2CE509E92838729EDA94AF3EC6C</t>
  </si>
  <si>
    <t>E0781A01333E7441E87EB49F83A8C98F</t>
  </si>
  <si>
    <t>B4135077547A04C52541C31755317A4C</t>
  </si>
  <si>
    <t>083D7C5F565BBB469C32FA9B34DDAB60</t>
  </si>
  <si>
    <t>0591D1234BB20836C70005F937DA61FF</t>
  </si>
  <si>
    <t>F707CC6F3B617505B55CB4CD34174F72</t>
  </si>
  <si>
    <t>9E738700C581C8015E83A4BAFB2A3449</t>
  </si>
  <si>
    <t>A01F9995E11E604EC5A38CE87D82C41E</t>
  </si>
  <si>
    <t>25B2250827CC7C2706E1188A5C0200EB</t>
  </si>
  <si>
    <t>8F08BD874D2C9C38020B5AB2E4DC2B44</t>
  </si>
  <si>
    <t>0908BAF89A8F894B8A213D17DA7F777B</t>
  </si>
  <si>
    <t>CCCA197B55A0D683FF2FAAFAE2FBC02B</t>
  </si>
  <si>
    <t>A08EA367E1EABFA7486209B0596C399D</t>
  </si>
  <si>
    <t>62D2A65A31448561967067214B942CEE</t>
  </si>
  <si>
    <t>59196E2BB5130DF4655E9004C92DF36A</t>
  </si>
  <si>
    <t>CFDCC3C1D6FFAC7CF28899FF3B7356CC</t>
  </si>
  <si>
    <t>AC27DA44D490E17825FECFE66CA8C174</t>
  </si>
  <si>
    <t>6DB5B761E82BDA3DDFB0A71C1A2E5E6F</t>
  </si>
  <si>
    <t>8307B2583E1BF49F458EC3E309250F45</t>
  </si>
  <si>
    <t>FEA30EB2D854791134440F45E34FFD8E</t>
  </si>
  <si>
    <t>F132C2F7036CEC00AD16CE364E0DB80E</t>
  </si>
  <si>
    <t>9D5846B51BC4C11D4A47FAE8CB674083</t>
  </si>
  <si>
    <t>A127A802535F0411839495000DE55A42</t>
  </si>
  <si>
    <t>EFAA88D457CD1082FE49139B5440A3B5</t>
  </si>
  <si>
    <t>074DD06FAD395134E05B2633395E3FBD</t>
  </si>
  <si>
    <t>C7E62B6CECAB708E5B4DB17FC151A795</t>
  </si>
  <si>
    <t>679D4C2A4951322DD3B9AB6E25E830D0</t>
  </si>
  <si>
    <t>105E7ADD8C5DB873F83AC44B52C2A18D</t>
  </si>
  <si>
    <t>BF54ACB8EB6C8BB41E10B072349EB0E6</t>
  </si>
  <si>
    <t>D009B893703EA7C45830B19A4B577B26</t>
  </si>
  <si>
    <t>A7FB390B1A6F5D07C4531B2ED6B836BC</t>
  </si>
  <si>
    <t>7C946C2E3F431163877257CCBE8DD4CA</t>
  </si>
  <si>
    <t>F782A8C8C03B9A55D9DC18AB482AB088</t>
  </si>
  <si>
    <t>F464CFC4CD3ABFCC02D0F53543CEE732</t>
  </si>
  <si>
    <t>562DD92DF560D03CC809D7334A42CF27</t>
  </si>
  <si>
    <t>461E3CD06959518B48834027D329902C</t>
  </si>
  <si>
    <t>BD063E2DC1592D748F5E4F62E7675E0B</t>
  </si>
  <si>
    <t>BE52BEF579A176B5B7E19445C9F1EF19</t>
  </si>
  <si>
    <t>387D2B46CFB607E4720C98769ABA2B84</t>
  </si>
  <si>
    <t>140C2744C8BB262E5039EE1854A842AA</t>
  </si>
  <si>
    <t>599750A201A0691F3E51BB51C3C80806</t>
  </si>
  <si>
    <t>6043046E1DEEDE1EC38EA4A5DED2544E</t>
  </si>
  <si>
    <t>E40C6151E2C83D545D463FD4C0951A62</t>
  </si>
  <si>
    <t>9269EA959D6C5CBA3A16D8ED2C4D96D4</t>
  </si>
  <si>
    <t>10F5732B4D5F6E83F4B16D1A3BD09EAB</t>
  </si>
  <si>
    <t>0942B0E5A85AEB9BB81B8202A9E7B9DB</t>
  </si>
  <si>
    <t>1A797B0BB6F7713DD2A96EF40026DBDD</t>
  </si>
  <si>
    <t>E5B48F280E978CD5DAEF257C4E55F7B6</t>
  </si>
  <si>
    <t>54C28892337250467E8935BD94B4F9D0</t>
  </si>
  <si>
    <t>5CDE9A2F58975850C73A0A74F698B052</t>
  </si>
  <si>
    <t>A14BEF9CCD4FAD56117B0F01D29D43C5</t>
  </si>
  <si>
    <t>329FF5526BA39A26E0AD44E58CDBA239</t>
  </si>
  <si>
    <t>CB638070E0D963B271B51C3AAF162903</t>
  </si>
  <si>
    <t>47AA6F8A017A80E623624F69CC0A2F33</t>
  </si>
  <si>
    <t>575E4E720377EBAB3A0109A7D12F9FBB</t>
  </si>
  <si>
    <t>52D7752E1F7E3E8D68CDBE8CA31D6A27</t>
  </si>
  <si>
    <t>05B180B6064B5D2CA2749EFA3F74D4B6</t>
  </si>
  <si>
    <t>D62D2017199A12B9A0C9DFD141310734</t>
  </si>
  <si>
    <t>8408CF83D86F760B4AADA7FEE94855F2</t>
  </si>
  <si>
    <t>EEF9B427355492B3B46DB19E91782D99</t>
  </si>
  <si>
    <t>EDD8168B8F1E1608A2019029064EB80D</t>
  </si>
  <si>
    <t>96C8B1FBC9A8A0606F3F6FDE5A48C88C</t>
  </si>
  <si>
    <t>5CBBF8F5CC623B77C17DA181417B8BE7</t>
  </si>
  <si>
    <t>4B66AE9FCA184C7A3486044B11D4427C</t>
  </si>
  <si>
    <t>6ECD1590C56F3C63DD475F06DF8ED8DB</t>
  </si>
  <si>
    <t>F7D3E9222EC69B789A5668902FCE81E1</t>
  </si>
  <si>
    <t>66DDCA3E5B83BE1AB133E8F6B98548B7</t>
  </si>
  <si>
    <t>5540315831DFD35F0896EDAFA57BC45C</t>
  </si>
  <si>
    <t>EDF3EAECA4A802E8844172F060725AB1</t>
  </si>
  <si>
    <t>572812962953A4A73D0C34E847566AA4</t>
  </si>
  <si>
    <t>826699FD1B316758F6E0623A520BECC7</t>
  </si>
  <si>
    <t>A3CC3B0171810A2131BA4C7336FBBD5C</t>
  </si>
  <si>
    <t>5FE361C13296CEB49574C44B89A3D580</t>
  </si>
  <si>
    <t>D909155F6DE61CFBE47502FBD8DA8582</t>
  </si>
  <si>
    <t>33B2E9856762A1639A2611CB03E2825C</t>
  </si>
  <si>
    <t>5F8659C9A3DB0A4D1724C9E819FE018E</t>
  </si>
  <si>
    <t>125631F6DEAC4BBFB856D8883E7F8228</t>
  </si>
  <si>
    <t>D39059D0A18BC7493984A36788F6E86F</t>
  </si>
  <si>
    <t>48321EF5CBA644A0362A154617C7F1ED</t>
  </si>
  <si>
    <t>7CF02C6F3E27A4EC8E988B9DE6EBF558</t>
  </si>
  <si>
    <t>152B88A628BC3EFD57FFD56B25D6225F</t>
  </si>
  <si>
    <t>87A1AFBC3A9B89443FB4B54DBDF5EE98</t>
  </si>
  <si>
    <t>C77D61A5A42EEE14719893A354F39487</t>
  </si>
  <si>
    <t>0C9FCDC8387AC207099899D876F2423E</t>
  </si>
  <si>
    <t>E4FCA3E52878D1ED3C1CB4FB992FF7A4</t>
  </si>
  <si>
    <t>A6609B55ABBA29EC955C5CBAEE421A6A</t>
  </si>
  <si>
    <t>05DC998761E40C9DBCDDB756B7DD262B</t>
  </si>
  <si>
    <t>845B9D103A69684DED23A2396B376AFA</t>
  </si>
  <si>
    <t>5783C8916DB69BA4A8651F26DC2E84B4</t>
  </si>
  <si>
    <t>0383D2829BA1D3BDB814492CBD0FABBC</t>
  </si>
  <si>
    <t>838AC091A59296F504875F91B06C6825</t>
  </si>
  <si>
    <t>4FD7995C106AC61A5CC815477838A8AB</t>
  </si>
  <si>
    <t>092B7F1A53807DB196DBFA69BDFA93B5</t>
  </si>
  <si>
    <t>4303AE050D2640A65A7F6557C9AEC2C2</t>
  </si>
  <si>
    <t>9922CC575073B813E0E75ACBD9DC42AB</t>
  </si>
  <si>
    <t>DE3DA2D0A19BBDBD9A91616AA816B1A7</t>
  </si>
  <si>
    <t>4A99DDD8193A838AD0A8B3233A3E5F7A</t>
  </si>
  <si>
    <t>20492FDA13EAF595837BC5AA7F710E3F</t>
  </si>
  <si>
    <t>19719B4F5D3446AD026CC6138115351B</t>
  </si>
  <si>
    <t>AD274833836882EB1CEAE399C1A3954B</t>
  </si>
  <si>
    <t>F2578289E72F9C0775C5ABD4941D3526</t>
  </si>
  <si>
    <t>6FBA25B2368D1025B6C6666459E8CF42</t>
  </si>
  <si>
    <t>D933AEF3984837B3B1906FD6D8E5618F</t>
  </si>
  <si>
    <t>A3CD2F5550E8B3AA48A4CC676C7E95E0</t>
  </si>
  <si>
    <t>F52415030529CFB757C3FF8682DECC1F</t>
  </si>
  <si>
    <t>18AA12E1C0B1E81C46D40E16EF3237C2</t>
  </si>
  <si>
    <t>CF48989DB3A0D46695D60B7ACE7AB773</t>
  </si>
  <si>
    <t>F22E18F03EAB0A7523AAD297AB0A3BB0</t>
  </si>
  <si>
    <t>EE859FF6AD5CDD44A94F4471B657CF06</t>
  </si>
  <si>
    <t>A52170E3FCA5AF865568B3F6D0763511</t>
  </si>
  <si>
    <t>8234ABCD48AF205DE6EDB11A75B0C0A1</t>
  </si>
  <si>
    <t>0C8745521E51C4EAFE0F71145CC5DF1A</t>
  </si>
  <si>
    <t>694EE44860AE48259070087928E13614</t>
  </si>
  <si>
    <t>7AA5C6F4658D8E402E0036B4A14E7EF1</t>
  </si>
  <si>
    <t>E808250B43EDC2004A21245032A1CDAC</t>
  </si>
  <si>
    <t>1706F6CAC932C7529378038617772196</t>
  </si>
  <si>
    <t>4440DBFF08C388FFE731509F33A869D5</t>
  </si>
  <si>
    <t>B87320E9C578ED0C699750F45317151C</t>
  </si>
  <si>
    <t>9CD1C357A55EC9187DE5035A78CF241E</t>
  </si>
  <si>
    <t>C348A695A6720F80C2E3E014280A3ECD</t>
  </si>
  <si>
    <t>0DEB53031E62B9A8AB3C6AC137392FB1</t>
  </si>
  <si>
    <t>B86F907249E143A308242178F740CCD9</t>
  </si>
  <si>
    <t>5A80331958C7DAACECC3DF139B12012A</t>
  </si>
  <si>
    <t>32207FF93E31FC7A8AEB5B8AE0377396</t>
  </si>
  <si>
    <t>786574C5C6A0F13F9C31809E436C6CE9</t>
  </si>
  <si>
    <t>4495F790AB31D4846DFB99372352D960</t>
  </si>
  <si>
    <t>3CF43EDDD3D8881FD94900FBC8B70111</t>
  </si>
  <si>
    <t>60FA330A2AB9B4CE32B04D2EA72CF6F6</t>
  </si>
  <si>
    <t>3E983F1C7031BA03AF09B48471BD9BDD</t>
  </si>
  <si>
    <t>642E2C9C1BE310648CB6499138718FFE</t>
  </si>
  <si>
    <t>CD52EDB34BE6FAA143014A66F419294A</t>
  </si>
  <si>
    <t>E97973AC7406E4176CF4414C19025193</t>
  </si>
  <si>
    <t>3791E1B7D01B15A116B4EAC8C4CA7E0A</t>
  </si>
  <si>
    <t>2D8D2D2A4331D8EE687C026D85C43B5C</t>
  </si>
  <si>
    <t>930E0228BF7F9DDF84DFC65A5E719B51</t>
  </si>
  <si>
    <t>78DEEDED763DB79449E7DD7861D636F7</t>
  </si>
  <si>
    <t>9475F1C700EC6A59A315B885B1D5FD2E</t>
  </si>
  <si>
    <t>290262D6D8F22BF88C61DC8AABC0FD8C</t>
  </si>
  <si>
    <t>9F4801D5DD99E5E95DDCB781753D54B4</t>
  </si>
  <si>
    <t>B7FE7BA54FDD64EE6F4865E779C428A9</t>
  </si>
  <si>
    <t>8E4D34F38B29D37D2F9705AD9FC2BF31</t>
  </si>
  <si>
    <t>5602D6F253197964A51380B899799A94</t>
  </si>
  <si>
    <t>FD5771FFDD5E9C7536CFC77918F74FA3</t>
  </si>
  <si>
    <t>8EA9767FC765AF791C6CFDD80B22F51A</t>
  </si>
  <si>
    <t>F39B57059C081BFF94308E094EBDABF8</t>
  </si>
  <si>
    <t>7B1F7A366BE9EF023AF7B908D57BBD86</t>
  </si>
  <si>
    <t>FB51D0A597F7486668A395A7AC1B5B21</t>
  </si>
  <si>
    <t>9FBCA3460905558428CC0566E07451A5</t>
  </si>
  <si>
    <t>32E4DF114FAB2199276CE3219D73E03E</t>
  </si>
  <si>
    <t>C77491BE7B00E5091AAA201305107757</t>
  </si>
  <si>
    <t>EC13B7A95E04A59FBCF58D5A777B90D9</t>
  </si>
  <si>
    <t>E9B35EE67025462F2A2EFD62A4181465</t>
  </si>
  <si>
    <t>6BA5AA6FF198D51FF6A009FECC45E38A</t>
  </si>
  <si>
    <t>1F724DE761E2BDF2E48A3542BB44ACCE</t>
  </si>
  <si>
    <t>7055D289F2861FEC6F84190A168472A4</t>
  </si>
  <si>
    <t>1F3BB41F59E338F913C10CBD16DB5B79</t>
  </si>
  <si>
    <t>4A42DA8D79D9F4CC73454B24070C5B7F</t>
  </si>
  <si>
    <t>25CB3E60CDEF180D6B859E819287768E</t>
  </si>
  <si>
    <t>0F5B96AA5C3594033026693A499AE8A7</t>
  </si>
  <si>
    <t>4B5AB088C8B12F915FEEFCB2AC1C7AB7</t>
  </si>
  <si>
    <t>E14C155982482CFD51EF52592237165A</t>
  </si>
  <si>
    <t>23B1A345637FB7FF410269F32A4C099A</t>
  </si>
  <si>
    <t>815EC10C09DBAEDA1AB62486E45F0DB3</t>
  </si>
  <si>
    <t>EDDC87B60D203D9E1A6EAFDC10479498</t>
  </si>
  <si>
    <t>F6A700C3A79DD1B7452C24C3F2974BBC</t>
  </si>
  <si>
    <t>9CBDE30C17A982FB8753978D2BBE1051</t>
  </si>
  <si>
    <t>2DC097D667E35E9C1BC78DE3534F7512</t>
  </si>
  <si>
    <t>8992CE9117AAA49EA52157ACC78FF099</t>
  </si>
  <si>
    <t>306D642D37220171B1338477D6B8A76F</t>
  </si>
  <si>
    <t>E9424AC55E30CE23243853F21B943409</t>
  </si>
  <si>
    <t>56616078EC96A8D9B0EDCDB9605E8ABC</t>
  </si>
  <si>
    <t>193305113A43F6E267D217F92A96491A</t>
  </si>
  <si>
    <t>9D0DF275140753DA1DE91171BEC23B00</t>
  </si>
  <si>
    <t>46083223B903F5D27D30F37FDC042A65</t>
  </si>
  <si>
    <t>F57E93D6167DAD433F54C5D3A155845C</t>
  </si>
  <si>
    <t>89EAF69D90A4A914C569453737C79433</t>
  </si>
  <si>
    <t>7D2E3E8E84A54D328BA91CE291E30574</t>
  </si>
  <si>
    <t>5CF0A3AD34741281588FA39A7C6DBDFB</t>
  </si>
  <si>
    <t>16D8DB1E7DCA5E962A665DA92EEA8721</t>
  </si>
  <si>
    <t>B067A80A443C21A052DAD7F745E59416</t>
  </si>
  <si>
    <t>85041481A2FACDB291E566E8FE407949</t>
  </si>
  <si>
    <t>67853987AA948E2514180BC062299191</t>
  </si>
  <si>
    <t>E3CAD524C36CA419F2757880D7BB76C9</t>
  </si>
  <si>
    <t>9BA2E6BF98552D155A7188C467BEBE42</t>
  </si>
  <si>
    <t>E456625C01C5C5E3119002DC0012F2BD</t>
  </si>
  <si>
    <t>E29E44ECB35CE64433C764DF67AF94ED</t>
  </si>
  <si>
    <t>A542C15E15C9E87C35FC52D0BD098404</t>
  </si>
  <si>
    <t>FCDD4C9984286158237DB30B02C31557</t>
  </si>
  <si>
    <t>149AB8D4ECB2DCCCDD03492ECD723910</t>
  </si>
  <si>
    <t>487090AD7EF49AA2EC6AF981B26A3C15</t>
  </si>
  <si>
    <t>C68CDCA897D9242204B5CC6017A1BB22</t>
  </si>
  <si>
    <t>69738F22422DF404D16B88A38C1AA0C8</t>
  </si>
  <si>
    <t>0B911F89C0F7FCEF3814AE46387F068B</t>
  </si>
  <si>
    <t>2D7D4E1F3C326F81B72A5F7E550E2384</t>
  </si>
  <si>
    <t>85C66755B1060DB50BD228AC451F2CF2</t>
  </si>
  <si>
    <t>B542E3CF0FDFB257AE9D7F1CE27268F2</t>
  </si>
  <si>
    <t>A218B8586DD9B99B2B9BC76120BBA558</t>
  </si>
  <si>
    <t>23B73CBB35F2E867F03C79A78926CD28</t>
  </si>
  <si>
    <t>9D3A973970831FA957EB87DB08BE553C</t>
  </si>
  <si>
    <t>E0D139FCB5DF89ADB415762264D6F2A2</t>
  </si>
  <si>
    <t>EDF480A1797634FFCFB48904B0A8CFEB</t>
  </si>
  <si>
    <t>97D62E51A8CA920E92C96AF0CAA324BB</t>
  </si>
  <si>
    <t>86B9233E0F1AA6F36894BF9814FF0F6B</t>
  </si>
  <si>
    <t>E6962FA3454DDDC55C921E22EDC3A17D</t>
  </si>
  <si>
    <t>C03C88D1CB14C6AB973C3ED00374438E</t>
  </si>
  <si>
    <t>F78F962A0AC1EEC7667CB90A0D093B80</t>
  </si>
  <si>
    <t>8BF9568B2DB2A31968480DD1341CC18B</t>
  </si>
  <si>
    <t>4807C26999CB56BD7A1C581BB67BE363</t>
  </si>
  <si>
    <t>CA1971FB6930119C810B0C04502F6BBB</t>
  </si>
  <si>
    <t>959B6C2B9CB85E2E2B8EC8B823E6C069</t>
  </si>
  <si>
    <t>8169CEFA1A7AFC4C0C46323AA1E3C8F5</t>
  </si>
  <si>
    <t>80466E55D4B7BFCC75706EA451D3CB14</t>
  </si>
  <si>
    <t>731A88CDA3C68E32238EDBA5318DA6F2</t>
  </si>
  <si>
    <t>56A750AE37DAA3DD17F20BC2581E8223</t>
  </si>
  <si>
    <t>BBC3EB656AB427B1020AC35E58CA1E2A</t>
  </si>
  <si>
    <t>377CD31345CC7B828CC19F28FF6F7442</t>
  </si>
  <si>
    <t>B1000ABDEF693D7330C2530EAB6FF5E1</t>
  </si>
  <si>
    <t>69FEAB3275B092EC87757038E0556550</t>
  </si>
  <si>
    <t>C6FCA8EFE97FFAF607EF6998C77EEFFA</t>
  </si>
  <si>
    <t>AF979CAB6EEB33A54290513C63C31386</t>
  </si>
  <si>
    <t>BE2F946276D3ADEC86BFEC4FCED2FCE5</t>
  </si>
  <si>
    <t>70AED5FE1872AF481F5D066383E62E7A</t>
  </si>
  <si>
    <t>20B1CCDC3BD906233EFB4D61DF9652A1</t>
  </si>
  <si>
    <t>EFD8A0A8B3A697A8F149B4D41B83FAE4</t>
  </si>
  <si>
    <t>639BCED0DA304D4D912FAFD7FA08AE1F</t>
  </si>
  <si>
    <t>BD54BA8328084BB08EC927D1A9A5A6FB</t>
  </si>
  <si>
    <t>40808BE720B1D1CE46480BE0613098FA</t>
  </si>
  <si>
    <t>17081AB9CE58A8E722C21AA2FEFDAB96</t>
  </si>
  <si>
    <t>142F8F8215B08CC591A45AFA70DBFF6C</t>
  </si>
  <si>
    <t>A03A49925E067FC6D040D350DC4457FF</t>
  </si>
  <si>
    <t>CA77BC27933A5F47ABBFE1B202980B63</t>
  </si>
  <si>
    <t>637B6474C833D0FC5E3CB70F042C1E48</t>
  </si>
  <si>
    <t>AFB2208A771DAFDE74634754475A615B</t>
  </si>
  <si>
    <t>D98B238899D8AD8E159A69659B1F8091</t>
  </si>
  <si>
    <t>04D80AEB9FAC75F763A84E2785898F48</t>
  </si>
  <si>
    <t>A53AC300FEAECB0920203729CED815BC</t>
  </si>
  <si>
    <t>D36C8891B3CD6D08BD9A6486EBEE7AD5</t>
  </si>
  <si>
    <t>C4D6DC5E72A420068823E8B9133F37D6</t>
  </si>
  <si>
    <t>ED888A5CA434321DB5D1806E2734DD44</t>
  </si>
  <si>
    <t>DCBD5C77051F44B60445FC812C581E7E</t>
  </si>
  <si>
    <t>068D1AD550115A7A2E636D9017BFA82F</t>
  </si>
  <si>
    <t>7101C9D94C7CE78A5F90B8D3E8F66351</t>
  </si>
  <si>
    <t>C0B2EBAC10466A089767CB991BD855B5</t>
  </si>
  <si>
    <t>AEAC4A6ED4E4E4BEE20726FE1B236D7D</t>
  </si>
  <si>
    <t>DE041B4687CCD16FCB3582B9BEDA7301</t>
  </si>
  <si>
    <t>BD7D31C415D4C91435B3B1D947EDC9FA</t>
  </si>
  <si>
    <t>B0083BF0FA717C21CFEC875C4CA1AFF3</t>
  </si>
  <si>
    <t>BFF66DB82DE343339DE2ECCE86F6DF10</t>
  </si>
  <si>
    <t>129D14EB427AF038166E820306F22FBA</t>
  </si>
  <si>
    <t>5401BD7936FE91E6D1DD0090C21E9A4E</t>
  </si>
  <si>
    <t>5AF0111930E279C73F87678C45FCD711</t>
  </si>
  <si>
    <t>3709AEB86B490DF59844FEA417DC3686</t>
  </si>
  <si>
    <t>8422DEB0524D3F6A1503AE31EC52BFA2</t>
  </si>
  <si>
    <t>597F7A0941B29E2C4B01F35E9D0E0E33</t>
  </si>
  <si>
    <t>F4F16C8CF017A39E0A86B14D15CD2E90</t>
  </si>
  <si>
    <t>479EA1F4E7EC89EC44B464719A059CCE</t>
  </si>
  <si>
    <t>7F3901293651937AACB011EA7A27877B</t>
  </si>
  <si>
    <t>F8890663C25E9719A0F641A2139AD7B7</t>
  </si>
  <si>
    <t>CD8963B5281A14AA4755CC86D65312D0</t>
  </si>
  <si>
    <t>22E2799F06326903787AC1923B2D7386</t>
  </si>
  <si>
    <t>67B6A84E6FF56AB6399065B4C31A9998</t>
  </si>
  <si>
    <t>167351086CDAD0D5F88471CCB59A6828</t>
  </si>
  <si>
    <t>A0BF1FEF125A9E145D3BF1AF4E7BC0BC</t>
  </si>
  <si>
    <t>36AAE67DC16C5D505A429D9530BB4DD9</t>
  </si>
  <si>
    <t>65033A482751C8C691F3B59E53124546</t>
  </si>
  <si>
    <t>27F4684F2626224C20AFCD01FC1C5B7E</t>
  </si>
  <si>
    <t>382A6DF9B4E6F4C50A5027AF202D2CB0</t>
  </si>
  <si>
    <t>2EF0C20F372730DDA8CBFC37DDF9A305</t>
  </si>
  <si>
    <t>61BD7761B07D9F5F1C139EDD763C1239</t>
  </si>
  <si>
    <t>F429CD578C18C0CDCA86EBE6B4A5F374</t>
  </si>
  <si>
    <t>B8C740CF5C6EB377021F7CCC5C64879B</t>
  </si>
  <si>
    <t>769A7187F35DC527EAC7B3AC28621AFC</t>
  </si>
  <si>
    <t>EEE8336FD033F9696F34DCBFF17E5542</t>
  </si>
  <si>
    <t>165B3CEA7E76D6F41C826BDD82A9FB91</t>
  </si>
  <si>
    <t>3373CCEB866221FE1A439F9921C6B9DA</t>
  </si>
  <si>
    <t>F3F89180DE8068A9863720B026676260</t>
  </si>
  <si>
    <t>C1EF24F9FDDF206499DC05D7959FAA65</t>
  </si>
  <si>
    <t>BFB4954E54AFFC50BE70BE1ADE8A6D98</t>
  </si>
  <si>
    <t>DD70F47D8ED7388D7688330CDFA479E8</t>
  </si>
  <si>
    <t>A92E0FE09DE6F15DE49F76F566A4D75F</t>
  </si>
  <si>
    <t>DD15C44AC527285E38983A7E8A256A62</t>
  </si>
  <si>
    <t>52A30AAC2626AFCCEDF1FF65BB5C9969</t>
  </si>
  <si>
    <t>59DCCBA21224441D8E8EE0EF582020CB</t>
  </si>
  <si>
    <t>48DEC1A5E104F5C197297A5BC731F907</t>
  </si>
  <si>
    <t>B1BF87D9E6EE58788F03019CF53B10DB</t>
  </si>
  <si>
    <t>FF748AE4997DF7A9D3C24B3C345E0C22</t>
  </si>
  <si>
    <t>305FF8C07D15403E2541DD16A9BCED0B</t>
  </si>
  <si>
    <t>71A490C0A64A857780C400A1477F19D7</t>
  </si>
  <si>
    <t>71B687CB9233DA23AE9AF22B529C8774</t>
  </si>
  <si>
    <t>5BD1DF9A42B73344BBE46295787EFBC1</t>
  </si>
  <si>
    <t>270637CA23EE86979A6B53B6DFFD6A64</t>
  </si>
  <si>
    <t>196952F1ECF825039AAF78779C28BF51</t>
  </si>
  <si>
    <t>AB0C2E6558AD0DA799B10BB248C2C1ED</t>
  </si>
  <si>
    <t>DCD43829369D5512E7120139FBF0A2D5</t>
  </si>
  <si>
    <t>BB3A26A273D685138B161A22883B2752</t>
  </si>
  <si>
    <t>E7C1347580363597711A75D6C050056F</t>
  </si>
  <si>
    <t>60160033EF71FBBF225D664E2A47CE2A</t>
  </si>
  <si>
    <t>E2DAD01AC8B74B76353CF9E4782B1EEA</t>
  </si>
  <si>
    <t>D39BEFE6DCFD40CFA397DE08C628A670</t>
  </si>
  <si>
    <t>E7B2FE167EFCA5338F9837E1EC08F8CB</t>
  </si>
  <si>
    <t>4347A0D8E95760D6092C39654DFF03A1</t>
  </si>
  <si>
    <t>FD31A3C287501FBBA9051C3BD003F635</t>
  </si>
  <si>
    <t>8CD422B8994C0DD946DB9F7C5FF137F8</t>
  </si>
  <si>
    <t>6BA92340D62695F2585860187503DA43</t>
  </si>
  <si>
    <t>55EEF85C1CB4D69378F6CA161B6CB32B</t>
  </si>
  <si>
    <t>9BC3DD0CC0ECCDD4F3D1A03896A52E58</t>
  </si>
  <si>
    <t>AE5C590DCC89FA256CE2A64AAD01A261</t>
  </si>
  <si>
    <t>C49D0E316D2330FAF7EE022B07824846</t>
  </si>
  <si>
    <t>F9AA7E0125185A2FA4B61D4DDA5F1F92</t>
  </si>
  <si>
    <t>36489EB4602D43BF0919350EEDDF2884</t>
  </si>
  <si>
    <t>C6A9E21B979797FD79ACD5DD123B2A11</t>
  </si>
  <si>
    <t>464EC89576995A3E5B529D8277E6391B</t>
  </si>
  <si>
    <t>A0C94575A5F7799758809FFE68B33AE4</t>
  </si>
  <si>
    <t>D8E468E3B674922D606679D7E4034F0E</t>
  </si>
  <si>
    <t>BBA10C1B98CACD8F2E9BA3C334F6E8EE</t>
  </si>
  <si>
    <t>F1BB7CB0ECD1EC91255D8A9399C3A4B4</t>
  </si>
  <si>
    <t>F986CAFE89C7043485475A28FEA89EB2</t>
  </si>
  <si>
    <t>0E6D4CF5510DE140C902A2C044C41D1A</t>
  </si>
  <si>
    <t>00E3C70F392673000830EFBE2E63FA4A</t>
  </si>
  <si>
    <t>E11D58DF28226DE0163066408FB6E9CA</t>
  </si>
  <si>
    <t>A92BBB062A2C78394AC8767D1320CC31</t>
  </si>
  <si>
    <t>B683465CCA6CDD4EE4FD601E0864ABF7</t>
  </si>
  <si>
    <t>A71ACDA316B290461632B0F26A2E6674</t>
  </si>
  <si>
    <t>8FE7C5CFC6E94B7FF47309F2CB464EE9</t>
  </si>
  <si>
    <t>DDD5E046F6EA7D20E9138F1F9E21077C</t>
  </si>
  <si>
    <t>D806351E8043A4EC9D095CF407047A2F</t>
  </si>
  <si>
    <t>F282E8B6F21DE6714D5C0F27D72B18E3</t>
  </si>
  <si>
    <t>E5CACB508F80397AE1CEBBF5FD03EA5C</t>
  </si>
  <si>
    <t>BE3BF040427CC1A43D603FFC86972049</t>
  </si>
  <si>
    <t>5B3CB250B75D4285CCF0FC9A266203F8</t>
  </si>
  <si>
    <t>62E7AC11F2B9CEBACAFF91D7A4E5DBB5</t>
  </si>
  <si>
    <t>3C80E416547972099D5C9869CF003978</t>
  </si>
  <si>
    <t>7795EE225D7E66E9BF109E6671F2B6C3</t>
  </si>
  <si>
    <t>5E39DEB6E594A32EF23EC3AC303CE747</t>
  </si>
  <si>
    <t>A76F4D4152B984073A1D6232B03AB762</t>
  </si>
  <si>
    <t>E9C7FD4507F21EBC13327ABF707ACA36</t>
  </si>
  <si>
    <t>B26B960C6E6AC37A8486813A4BA6EC1B</t>
  </si>
  <si>
    <t>8A3E47E6D8C14E1A2DD8ADD8AD3C7187</t>
  </si>
  <si>
    <t>1F94647B07CFBDEBFE59D3631DDCA770</t>
  </si>
  <si>
    <t>1281416D2E12C878B19369339B7AAAC6</t>
  </si>
  <si>
    <t>B5C4F1E7F8DDFCD7691938B408370717</t>
  </si>
  <si>
    <t>3D41CE290F9E0362C9462E889978B663</t>
  </si>
  <si>
    <t>6E66BE70CE919CDE53D926F33A3082C9</t>
  </si>
  <si>
    <t>3DDB5F307CA92181BB90177E63DA7FA4</t>
  </si>
  <si>
    <t>9E762A6CF42BE25E1CB1E143A2606E95</t>
  </si>
  <si>
    <t>C709654071A80DFE16D525F65CF79F22</t>
  </si>
  <si>
    <t>020916CCA711F4D28359383C0C5CCC4F</t>
  </si>
  <si>
    <t>CF6C251F8B440617D35B2D56F4015274</t>
  </si>
  <si>
    <t>A1031D96AB468BEDD2AC5AD2E392C3DA</t>
  </si>
  <si>
    <t>4B5D9352D711944EE1A52CED5FC49F44</t>
  </si>
  <si>
    <t>17BFF188CE139424BA2D1580018471E9</t>
  </si>
  <si>
    <t>E63A267BD0A98435E820BB8CEBD58950</t>
  </si>
  <si>
    <t>0DECD03D1D5AB13C8593AAD0E1D3512F</t>
  </si>
  <si>
    <t>DEB45CCDF4221CDAAE9815D40B4D75EA</t>
  </si>
  <si>
    <t>595977586E5A0F9C29CCFC5A5CECF611</t>
  </si>
  <si>
    <t>98238DFB4DC9210F20E86FD1CE31DB6A</t>
  </si>
  <si>
    <t>4C0E77FBE54F44F7D7708922868C2E0C</t>
  </si>
  <si>
    <t>27CAD2AF7FD469033598E73A8E42ECDE</t>
  </si>
  <si>
    <t>BA4B3A94ED643F7271939672ABC582D9</t>
  </si>
  <si>
    <t>6BAF48E6C1BAA5F8F44263A181943520</t>
  </si>
  <si>
    <t>7939CB6FD6B626A681ED89044F4D1173</t>
  </si>
  <si>
    <t>C0BF259E215BF0083CE7B5EBBE12DAFC</t>
  </si>
  <si>
    <t>5EE119938AAF46A82E9AD78145B968E7</t>
  </si>
  <si>
    <t>354F709841F75C887811179C5F438651</t>
  </si>
  <si>
    <t>348F051B51112823EB9C0B902F9B44F7</t>
  </si>
  <si>
    <t>EEACF08D289B382377CAB9B3014A8766</t>
  </si>
  <si>
    <t>D32B6AF3D646363E62EA480601DACEB3</t>
  </si>
  <si>
    <t>58991586FBC7391AF3C678BAF510CB74</t>
  </si>
  <si>
    <t>23431A1A672618E3F6C64338E7B307A8</t>
  </si>
  <si>
    <t>0082C82F8A3B1DD3C6AAD1DC49F79F85</t>
  </si>
  <si>
    <t>D0F83BA5433145BA93D2605FC5B926F4</t>
  </si>
  <si>
    <t>40AB2BA702355DAE5452B9936675D59C</t>
  </si>
  <si>
    <t>D589DB1A3F882133F19D7D41B3B7724B</t>
  </si>
  <si>
    <t>7DFF27A09A28C188305653451D11EBE8</t>
  </si>
  <si>
    <t>9E6158A01485C1EEEB2253B67191391E</t>
  </si>
  <si>
    <t>D518D20C5C57036E4832B822484FDABC</t>
  </si>
  <si>
    <t>6428BA48B82815BAD3F17DD708E4288C</t>
  </si>
  <si>
    <t>5EAB69E4EC428BC43865817DBA887D3D</t>
  </si>
  <si>
    <t>2439D0190550B2FEC78FD01B37308151</t>
  </si>
  <si>
    <t>5F986D0F1BC715B020034521F72D0A2C</t>
  </si>
  <si>
    <t>EDA914A89C81C7E243828EF569B4E4F9</t>
  </si>
  <si>
    <t>F5C8D279D116CDB02D64E177528368BA</t>
  </si>
  <si>
    <t>6A9B27877B204C9FD8C7DBC37BD672A4</t>
  </si>
  <si>
    <t>CDF02A3264BF6EC96F19E622C6A0D266</t>
  </si>
  <si>
    <t>1E98CED58B76CB8ADFA060019E5ADEA5</t>
  </si>
  <si>
    <t>285D7D30BDBC26BE9EDD37E6DF29D00F</t>
  </si>
  <si>
    <t>BAEE0B92676BC62C5B1AA6CC0836D572</t>
  </si>
  <si>
    <t>2DD6A7D14843316795EF843934ADBBF8</t>
  </si>
  <si>
    <t>54C1412CC81FCE924A115E19F002C184</t>
  </si>
  <si>
    <t>9DFF5A13F6E9B4D480B29C27735AE370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</si>
  <si>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</si>
  <si>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</si>
  <si>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</si>
  <si>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</si>
  <si>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</si>
  <si>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</si>
  <si>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</si>
  <si>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</si>
  <si>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</si>
  <si>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</si>
  <si>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5198BF2E8A5C0CBF5840885D2581F505</t>
  </si>
  <si>
    <t>CAD646AB1DCC81AAB2879B5C560A1016</t>
  </si>
  <si>
    <t>97A334880881F3057A06AD5C89EE3CCC</t>
  </si>
  <si>
    <t>A63C6BCE7481B73C7F9F8D03AD54506F</t>
  </si>
  <si>
    <t>D874AF312EF9044227F4B7C44A9C8086</t>
  </si>
  <si>
    <t>99892D3B8EC5EF4BCF4ECCBC143277F0</t>
  </si>
  <si>
    <t>AE6C62933C40D563F4627CE697AD1C24</t>
  </si>
  <si>
    <t>314C6B918448D606626807F84A1BAEFD</t>
  </si>
  <si>
    <t>D195971C719F7BAF06BEAAD927B197F9</t>
  </si>
  <si>
    <t>98B615F1BEF840D46F65454ADA826F11</t>
  </si>
  <si>
    <t>2B50E8BBD682BB8B9580D774EF154E1B</t>
  </si>
  <si>
    <t>2C7D3CC8C3C409BE5715706249BA4FB2</t>
  </si>
  <si>
    <t>65AB6347CAF3940F7A2AF1819395CE25</t>
  </si>
  <si>
    <t>B60EB1E56EB91D60E51BAFA21201F741</t>
  </si>
  <si>
    <t>5D3BD31D2BADD2F9221F6BCD77CF7DBF</t>
  </si>
  <si>
    <t>DECBCE25F88C46EE4625563104E90680</t>
  </si>
  <si>
    <t>908FF616C78A7B64B79D4E75DEBF18E1</t>
  </si>
  <si>
    <t>6825D0FF64C642CF12F9DF9F3CCB1CEA</t>
  </si>
  <si>
    <t>ED28FCE71CF7A9AD7AC7B4E735586B32</t>
  </si>
  <si>
    <t>E9DF50D03415F94A5C6978E25AC7D7BE</t>
  </si>
  <si>
    <t>32494C683CC7F3E6C15AF6357C04A6D0</t>
  </si>
  <si>
    <t>E2DA6424550AEEC4903DE0A373324967</t>
  </si>
  <si>
    <t>7398846BE821E0410E095C3FF72A54CF</t>
  </si>
  <si>
    <t>3C19B599F408D20B4CBA1D4912BF8E8C</t>
  </si>
  <si>
    <t>2333D9261BEC6CA959408DF6F1D70D9E</t>
  </si>
  <si>
    <t>2B2641D1FF728F93607C40BB15D05C87</t>
  </si>
  <si>
    <t>59ADBA42FEACFAC92C217728D23FC4B8</t>
  </si>
  <si>
    <t>48D6BE8485B5177E24C6B13CAE7256C9</t>
  </si>
  <si>
    <t>9C3283D4EB199807E6C8B161AE416806</t>
  </si>
  <si>
    <t>327B534650BB9C0CAFFEF45C89406A53</t>
  </si>
  <si>
    <t>D529EEE6FC9F8661DE057C5D9D7E1888</t>
  </si>
  <si>
    <t>A15E270FA68FBB866A9C20AA6AA1FF00</t>
  </si>
  <si>
    <t>D7D349F20910EA23DF626511367B7B92</t>
  </si>
  <si>
    <t>9263A64F484C421FB75399DF6426857C</t>
  </si>
  <si>
    <t>5CF49690782BEED9EBBD241C7397001E</t>
  </si>
  <si>
    <t>1822CEE8726CA25C18ABB40DB9D27DC1</t>
  </si>
  <si>
    <t>938C3446415D0C3176D04C1F73CB9773</t>
  </si>
  <si>
    <t>E9AEC8247926C3AD2E711DAE29039CD2</t>
  </si>
  <si>
    <t>C9940FF9E90E3907F2B99945E5442B27</t>
  </si>
  <si>
    <t>FA5DD64B2BF5F307D556798CD524505E</t>
  </si>
  <si>
    <t>1F39DEF17FBAF07E7FB923095E28D54B</t>
  </si>
  <si>
    <t>673E8AE0362A31CD309062732C01DF9E</t>
  </si>
  <si>
    <t>561ECF65FE064BF17DE74D127A07D260</t>
  </si>
  <si>
    <t>26D28391C5E299BA2F59D767B3D61246</t>
  </si>
  <si>
    <t>853B8ED7318C80BC78AE9018976B7A23</t>
  </si>
  <si>
    <t>9459C4057D459C4B61732EFA1E402448</t>
  </si>
  <si>
    <t>ED4C5EA4367F09700F205FA2F66AB83E</t>
  </si>
  <si>
    <t>C424A47EDF7874EEAF3173F3740A4EBA</t>
  </si>
  <si>
    <t>7A6592B907C9C85E95BE6851E797CF65</t>
  </si>
  <si>
    <t>5905B0EDD572E9958BA4F57953968B23</t>
  </si>
  <si>
    <t>80C18C236042BCA7C611270BF0BD9661</t>
  </si>
  <si>
    <t>C4A5371A16CEE6AB477AA578FD575D82</t>
  </si>
  <si>
    <t>2631FA8A20F8A544A265B3EEBC50B168</t>
  </si>
  <si>
    <t>F9C8ED52988488A616259D51E78F22B8</t>
  </si>
  <si>
    <t>D4EFC0CB670343EC9D63D2C0EC60F6C6</t>
  </si>
  <si>
    <t>CC291FD2DF6F2F8CE037C0064A9C4500</t>
  </si>
  <si>
    <t>84B382098ECA29A769E79968B755DDE6</t>
  </si>
  <si>
    <t>10C0AE78590C9523615CFBEC4EB7BCA3</t>
  </si>
  <si>
    <t>9187251518BA272F26A8CE4A063951B7</t>
  </si>
  <si>
    <t>B27CC8152C7B69DB8496B3B83A340941</t>
  </si>
  <si>
    <t>CD3399749F6875EDA6C60367E52A5C18</t>
  </si>
  <si>
    <t>A11B94843F5E64DB3177C13B5F499F48</t>
  </si>
  <si>
    <t>253F53513FB027BC53A0A7F70084C363</t>
  </si>
  <si>
    <t>05A02C14018303403F597D27670E4CA5</t>
  </si>
  <si>
    <t>BC97A0AD4CC5CEAF3EABF39C37FDFACF</t>
  </si>
  <si>
    <t>2FDEF0551F7E66EE6542D5F920B9EB8D</t>
  </si>
  <si>
    <t>B4F44DC0EDF6EE4133AB58E2228E3630</t>
  </si>
  <si>
    <t>1ABC129CBB3F49827E45FE9D46F53454</t>
  </si>
  <si>
    <t>DCF2EC727D313BB5AE6CC3C2DEBB2712</t>
  </si>
  <si>
    <t>F1EDDE7722328657BB63EA9D0F7F704A</t>
  </si>
  <si>
    <t>37D9583E91E355BC1253376A4D2D9B17</t>
  </si>
  <si>
    <t>CF99FF0F937DAFC5D82FB8BEA387D1AB</t>
  </si>
  <si>
    <t>BE78833B7990D8B70E0DDF77D892CA07</t>
  </si>
  <si>
    <t>D5A07520BD7335F6BD62AD1D26C4C637</t>
  </si>
  <si>
    <t>1CB19BD1D236B09EF1CA03D087A1396B</t>
  </si>
  <si>
    <t>1305D41131F5B5E35410F52FC96582AF</t>
  </si>
  <si>
    <t>70AF54DE752ED7CCB4241995FD0147DB</t>
  </si>
  <si>
    <t>F9874A270F1057A9C3425AFD1A688672</t>
  </si>
  <si>
    <t>91F6CE5153EB91FC5497B32CADC3DC0B</t>
  </si>
  <si>
    <t>7D4715E21DD7F8753592F87D4FE2ABC3</t>
  </si>
  <si>
    <t>987ABDFF24627F4BA65ACA6676E53197</t>
  </si>
  <si>
    <t>8FC153EECBAA3AEBEA16FEE6411B91BE</t>
  </si>
  <si>
    <t>3CC4D349A6EB0B3120734EB0E01D0D77</t>
  </si>
  <si>
    <t>78B68A1345E79E076C2E0AB5630A161E</t>
  </si>
  <si>
    <t>52E7B585439D0C53502DC63A2F4ED780</t>
  </si>
  <si>
    <t>36350149BAA714A21A44E91C841B6AC6</t>
  </si>
  <si>
    <t>EBA9877F5629C3A25B9045554A063BF8</t>
  </si>
  <si>
    <t>5940A2F7BA961EDBE3AF963DC64AC47A</t>
  </si>
  <si>
    <t>4E8BCCB2A09CCD3B3B305B0EAA97D94E</t>
  </si>
  <si>
    <t>5470ACB8C7447B8607C8A2E33E00DC75</t>
  </si>
  <si>
    <t>FABECB928A35FB69C986DCAE265C77D8</t>
  </si>
  <si>
    <t>F4E607A9014A8FDB5C934E17C6714588</t>
  </si>
  <si>
    <t>AB5554D9FC987B5AA8F7A719421F00B3</t>
  </si>
  <si>
    <t>9DA518E4E2FE73083722CE11DCEB01EA</t>
  </si>
  <si>
    <t>D27274E76917761BF6AFD85DC0A97BF3</t>
  </si>
  <si>
    <t>D467EC96C00C8ECC12E7DE4B3FD3A822</t>
  </si>
  <si>
    <t>B4EE2CD31EDC0A9B385BB5F69F0583EB</t>
  </si>
  <si>
    <t>4A2143D87773E45AAA6899B750138A90</t>
  </si>
  <si>
    <t>D8A40C43FE65FDFBD5FEAF9FBCC91A0F</t>
  </si>
  <si>
    <t>98B3BD9091311BB88CC536BB254D0AEE</t>
  </si>
  <si>
    <t>D70A558661C6F5C7538538494CCE9742</t>
  </si>
  <si>
    <t>BA615C164CF088E5E6CABC819A59E377</t>
  </si>
  <si>
    <t>74F8D27F4F1601A0D7D0A3537C52EB97</t>
  </si>
  <si>
    <t>E386E60E0983B552A1B6CD5DEEC9BBEB</t>
  </si>
  <si>
    <t>03368830FCAC1EE0718280029C280F19</t>
  </si>
  <si>
    <t>F0D2160C3BC4CDD63A1091DA54EC4771</t>
  </si>
  <si>
    <t>5295317A7A4264346E0339E6AD64DCDE</t>
  </si>
  <si>
    <t>88862A9F027B60859B701605966DDC86</t>
  </si>
  <si>
    <t>4191CC723A4C0537FA0FC1045F9400ED</t>
  </si>
  <si>
    <t>06945F35DD0B263A8E7219A19015173E</t>
  </si>
  <si>
    <t>97F3C1DF971EC932299C83F343A5E2DB</t>
  </si>
  <si>
    <t>A1D7D8E1B3B142C8AC227ADAC60BAC9C</t>
  </si>
  <si>
    <t>D03579C89C4F72F031FDCC877609CC98</t>
  </si>
  <si>
    <t>A2DCFEB4BD81F420C938370EF29DC3A6</t>
  </si>
  <si>
    <t>D588027A289C836396A63E55FCAA9419</t>
  </si>
  <si>
    <t>72D52C0B4646DE4DC5AF0B3874F67ABE</t>
  </si>
  <si>
    <t>FB15357E597BF79E42A675A860224DE0</t>
  </si>
  <si>
    <t>0022C01E307C8B023F73F3B62E84A0FD</t>
  </si>
  <si>
    <t>F90C3BF9B8677804EA8E6D5D65A87F7D</t>
  </si>
  <si>
    <t>3A02C094AB7C90A792294298F2C86F80</t>
  </si>
  <si>
    <t>90AAF6EE70B81F18FBB85907F64C6452</t>
  </si>
  <si>
    <t>A201FAAA8EDD7F4922423244744CEDDC</t>
  </si>
  <si>
    <t>3F65B8A1D8067507BD9860416B8B8B49</t>
  </si>
  <si>
    <t>D18C0906C72D4CE312E49B3F9C858737</t>
  </si>
  <si>
    <t>7F78595F56396C7CF33AB2DB8A0BEF82</t>
  </si>
  <si>
    <t>4739EB5EEACDB489A917FD0F60550261</t>
  </si>
  <si>
    <t>2C904A0840D188013CE7E4F3F703F7D4</t>
  </si>
  <si>
    <t>68E67BFD0BA43335E14283133EC1F3CE</t>
  </si>
  <si>
    <t>8A7B8B3565E00C0C9BFAB2B7E5F920CD</t>
  </si>
  <si>
    <t>C18B2E5B80A486A5651D549AAC52ED47</t>
  </si>
  <si>
    <t>B500875B22B2EFEDB019A71F9221718B</t>
  </si>
  <si>
    <t>B0920E1862F3400C45A92B98D5689F74</t>
  </si>
  <si>
    <t>9AF364FA927509F6C449A5E11A1418A2</t>
  </si>
  <si>
    <t>C6D907ADF07EC0CBA3F79D712A0D745B</t>
  </si>
  <si>
    <t>623EF2FB00775C4EA4BEA590CCC95CED</t>
  </si>
  <si>
    <t>6FCB143B1BB6A17CCB5F546F1A3E004A</t>
  </si>
  <si>
    <t>704B99DA0645A2A4E08D4BEF5033C209</t>
  </si>
  <si>
    <t>F9E68C321AC947FC2877D99921E20510</t>
  </si>
  <si>
    <t>6C18C378B9A4235C88791D46D6FFECE5</t>
  </si>
  <si>
    <t>0A3FBFA1370D0F5B864F75F9A7BB6B0B</t>
  </si>
  <si>
    <t>92F65FE2E154B48618C1A1A798B95370</t>
  </si>
  <si>
    <t>12F71D8EA08ABEB5420637FD17C7DCAD</t>
  </si>
  <si>
    <t>8B0DBE845FCB6917B9C491746E0292F4</t>
  </si>
  <si>
    <t>CB14B22FA4E88E5BFCDAA6531C23DF94</t>
  </si>
  <si>
    <t>6FD2ED5D793B19DB2CC1C8643EC523F1</t>
  </si>
  <si>
    <t>49B1B504D31A97B5337B149A76EB551C</t>
  </si>
  <si>
    <t>1DA0722F8387681B8F07EC5EE373EDFF</t>
  </si>
  <si>
    <t>22F4C19872B4A978FFBC84EC9F59F884</t>
  </si>
  <si>
    <t>33E51F0FFAED8CED9640C8112721DDF0</t>
  </si>
  <si>
    <t>3A00BE95B0335913A9A1B7B78269AF55</t>
  </si>
  <si>
    <t>AA37A2ADAAC596D8E6E3466EE6F38A25</t>
  </si>
  <si>
    <t>A65F114B52CC23B2D74068D9F9E3FC7B</t>
  </si>
  <si>
    <t>6957C7940281EDD1312251B97672DB72</t>
  </si>
  <si>
    <t>F0315C677E5B242CDF619671FD660941</t>
  </si>
  <si>
    <t>6B1015FB7CF737FF3685D92720ACF140</t>
  </si>
  <si>
    <t>487966BFC2299DC1398B54BF41A35E84</t>
  </si>
  <si>
    <t>3E1F5036C87F2B30405BCF6C87606C61</t>
  </si>
  <si>
    <t>22DA26426F60C4D69FCA6746F0A0071B</t>
  </si>
  <si>
    <t>E5D092C223A460F2092214FBA761DD47</t>
  </si>
  <si>
    <t>DC9A6A450E2E5A20FB0DA57CF85879DF</t>
  </si>
  <si>
    <t>7AFCB93495245855DB3B22B48CFE3F6C</t>
  </si>
  <si>
    <t>F2EE6CBF2BC848E446B5EF230A86AA62</t>
  </si>
  <si>
    <t>3B3E6497A3AD863801C4226067F55FF9</t>
  </si>
  <si>
    <t>7CEAFC339485E9C91D21C7C11AFAFA6D</t>
  </si>
  <si>
    <t>A501DAF120BEE6A56A22317C39FFF0C1</t>
  </si>
  <si>
    <t>DD3788C38BEFDCDBCDC6FE971B9959F8</t>
  </si>
  <si>
    <t>5D390FE1A118D5FB449172474B4FC2F7</t>
  </si>
  <si>
    <t>F2722FEBD3F222AD50AD873EBCC5069D</t>
  </si>
  <si>
    <t>B64E5EC55C4893736E39847166EDA177</t>
  </si>
  <si>
    <t>F6B7FFC3398B352E456A9F40291D6C8D</t>
  </si>
  <si>
    <t>5D2C4CB1B1C5328F2746E8883748427C</t>
  </si>
  <si>
    <t>BC80BD7785365BA275122D982FCDBD7F</t>
  </si>
  <si>
    <t>B0EF5B988762E423E5793B08AA0F8DB8</t>
  </si>
  <si>
    <t>CB8E680235B7EB961FDAC352EC9E8ECF</t>
  </si>
  <si>
    <t>27A69254079D886BAEA1C5D1EF5BCD29</t>
  </si>
  <si>
    <t>C1E4345FDB9EAF771C21FD41708643ED</t>
  </si>
  <si>
    <t>B0BB7517C2214B8AD251CB53F6C1E2A8</t>
  </si>
  <si>
    <t>146228212589FAEE0C59F1DA3BF5BE4C</t>
  </si>
  <si>
    <t>05597E388BF275BF72E601225518D75A</t>
  </si>
  <si>
    <t>E3B4802E591C02B7A6F9296D53BA7B48</t>
  </si>
  <si>
    <t>8F035635073E8505073B4F257F94C658</t>
  </si>
  <si>
    <t>2358848124797A42680ECD126B499FAF</t>
  </si>
  <si>
    <t>B74DCF149662B8EFCE6F5066A08A4F6E</t>
  </si>
  <si>
    <t>E667FB63D3CC856AA06142EB22095206</t>
  </si>
  <si>
    <t>900B279FEA3AEFC4E1774EA6E3203335</t>
  </si>
  <si>
    <t>1EDE9350CFBE3BDCBE4DDAE37FA3BCA0</t>
  </si>
  <si>
    <t>8206D7BF4DF1202BDECBAB4F38B9FE59</t>
  </si>
  <si>
    <t>FB660B9725E861533070A86256EA4647</t>
  </si>
  <si>
    <t>A957DEC9BC4E422F1E3FE97A6EA7CABC</t>
  </si>
  <si>
    <t>9C5A2DBFC0AA0B505CF2F9B863C9FF41</t>
  </si>
  <si>
    <t>44A1C0E51E79F3BBCC35143D6CC3D4CB</t>
  </si>
  <si>
    <t>93073B396818A452B354792751A2E33A</t>
  </si>
  <si>
    <t>75E46D45681CB6A50A8AE99D629C6A7D</t>
  </si>
  <si>
    <t>6C60E0553A32797682C198F04239FDC2</t>
  </si>
  <si>
    <t>198BC67D2E4AA947FD37095F867DBBB2</t>
  </si>
  <si>
    <t>6F7FB5B35ED4949CCE1152592EA242B3</t>
  </si>
  <si>
    <t>D844C969CCA5B4C107930C3E6748B8AD</t>
  </si>
  <si>
    <t>C62AF730D9213C57D8A48460245FF07E</t>
  </si>
  <si>
    <t>39019F485CB12D075366AAEC31957EA4</t>
  </si>
  <si>
    <t>885E031B4257B0D646080F277A64039E</t>
  </si>
  <si>
    <t>128A3707B8FA1430FB48B17094C321EC</t>
  </si>
  <si>
    <t>F75E9E6D0C57533468B26B64E1FF2325</t>
  </si>
  <si>
    <t>33F18D27455644F42BEAE6AED3642C26</t>
  </si>
  <si>
    <t>D28901A9E7107CE7DE0FC1A0EE26FB37</t>
  </si>
  <si>
    <t>292D1829DBCBF5D296764A8501286F26</t>
  </si>
  <si>
    <t>FAF03469494F85F3FAEAB22F1A805E1B</t>
  </si>
  <si>
    <t>7D6230768DA0AAD37CB91E5E57A6D4F6</t>
  </si>
  <si>
    <t>A688F51B857BDDD7D67EA5233D869477</t>
  </si>
  <si>
    <t>F2DA08E76487A4FF52FD924FBC40271B</t>
  </si>
  <si>
    <t>7D4F17C5B7B8D59591EB24D75938B16C</t>
  </si>
  <si>
    <t>08DF44EDD085FED2A330AC9F561CF23F</t>
  </si>
  <si>
    <t>CE1ACFBAADE0DED149BFBD9CCE93A7D1</t>
  </si>
  <si>
    <t>7208EB773DE930468381E97280F1D911</t>
  </si>
  <si>
    <t>C9E49FD8E9183CCE6178E4D1A51F4021</t>
  </si>
  <si>
    <t>8614D3EFA765254C77E874EBEEAC1144</t>
  </si>
  <si>
    <t>1809A0B2E5EFE8B4C000A74AD33472E9</t>
  </si>
  <si>
    <t>C5780AAE701F8368B815C1675F09326D</t>
  </si>
  <si>
    <t>5104E25AE31F9ED65D90A828B70FE4AC</t>
  </si>
  <si>
    <t>D04B9EA9A29D2282857E0976F87129B1</t>
  </si>
  <si>
    <t>17D090E383670EDE0F5B64F723F036A7</t>
  </si>
  <si>
    <t>BBF2307BB09B2F0940ACE2B49AC824A3</t>
  </si>
  <si>
    <t>CBC1600C2EDD9FB81312EA110D0DBE3E</t>
  </si>
  <si>
    <t>B0C31F533BA8C108F3AABC2733655CA1</t>
  </si>
  <si>
    <t>23B15792564DC3E7798ED67D010A4D3F</t>
  </si>
  <si>
    <t>2696B83B240744579DA157D5745C2D8E</t>
  </si>
  <si>
    <t>3EC364A89B22A3AFCBEBD77632F0B468</t>
  </si>
  <si>
    <t>D82E747244C51D8ACEFD26F2DDCD7B93</t>
  </si>
  <si>
    <t>B9AEF1CCB39DDCD1C4B88DC8ED7AC84D</t>
  </si>
  <si>
    <t>FA7E068BD6EBAB12AF4365D2043ECA83</t>
  </si>
  <si>
    <t>232524249DF8B7692F0C1B8784600652</t>
  </si>
  <si>
    <t>CFD8F360D0F5F1E63060AF7994B5A6D7</t>
  </si>
  <si>
    <t>E71D7346B9F548938CEB4ED7DAFE9151</t>
  </si>
  <si>
    <t>C007599A96536B750B78B229D2E3933A</t>
  </si>
  <si>
    <t>72B919B5B70D508F47A21A76E0F12321</t>
  </si>
  <si>
    <t>4BF38B3D594F58815B41083602A6D1D7</t>
  </si>
  <si>
    <t>B69F18AAAEB85DF6B5C31F4DDDF27F63</t>
  </si>
  <si>
    <t>E0190AB9886640D2D9F408550F829539</t>
  </si>
  <si>
    <t>4000C176D4423A81352C5CBEBB424F6B</t>
  </si>
  <si>
    <t>E91BBC74F2C81A825E9DAEF09991E21A</t>
  </si>
  <si>
    <t>F8E214E5D9D1A99F7EC2561B0201F15C</t>
  </si>
  <si>
    <t>14ADF5ED27F5E287828EA4D1A9B36B4F</t>
  </si>
  <si>
    <t>2A384E512B6DD99F5E95A78E33DF227B</t>
  </si>
  <si>
    <t>ECF51FC7EB9387238A759704B0B0256D</t>
  </si>
  <si>
    <t>158780B39CDD870CBA0734E09964EB18</t>
  </si>
  <si>
    <t>109AF07104AF7B18BB1D4FC527C348D8</t>
  </si>
  <si>
    <t>7A095B2E697AAF539B2DDF6B2AE72DDA</t>
  </si>
  <si>
    <t>1675023CB3D308A1C8F012824DCF1F58</t>
  </si>
  <si>
    <t>AF5BB26FBFAF057C4498F2EF4329521B</t>
  </si>
  <si>
    <t>57441EEAC940B7B3E8DF0AB94C046BE4</t>
  </si>
  <si>
    <t>83797AC4042685029B53F26656C3D5D0</t>
  </si>
  <si>
    <t>2346B7C59D1E6249334CD2F467067008</t>
  </si>
  <si>
    <t>EB63FCA0B61CB3988272C0BFF62C97F6</t>
  </si>
  <si>
    <t>87EB9500E3A0D4D21A2F611CF1D160FE</t>
  </si>
  <si>
    <t>74154E331B748F801F7D0B819A39A008</t>
  </si>
  <si>
    <t>B5E23885454BBEC887E6BCA504AD3BB9</t>
  </si>
  <si>
    <t>CBF326E42D1784249C7D4A6E0F3FB26B</t>
  </si>
  <si>
    <t>CD6584D1F5FD74EC45CBE2B84EE02C02</t>
  </si>
  <si>
    <t>F024CC93FBC839CE1EBCE8957BAC73FD</t>
  </si>
  <si>
    <t>D03FFF6C33AA79470A9C66B30EC18623</t>
  </si>
  <si>
    <t>39D39E9FCA9BE2ACCA4902FB0BAF2C9C</t>
  </si>
  <si>
    <t>AE45CF7827912F0A73E96C73F459CCE0</t>
  </si>
  <si>
    <t>C498A9A0A1FDD11075F5588386ACF1B9</t>
  </si>
  <si>
    <t>31A2CFD4B348FE46533AFC190F29AB18</t>
  </si>
  <si>
    <t>91996D0C25A05CA1BFFF2C531243C1BD</t>
  </si>
  <si>
    <t>DE31966B7961AAAEB6C1186B6958CEEA</t>
  </si>
  <si>
    <t>A72E301C9D45AFC8B83AFAD3CBD93654</t>
  </si>
  <si>
    <t>FCF520511402CE9B692891081786596A</t>
  </si>
  <si>
    <t>5B811CBCB9B6FFE812E34EFFDC5B4C47</t>
  </si>
  <si>
    <t>EE0F24056C149AEB1F01ED1635E5CD7C</t>
  </si>
  <si>
    <t>28AAEFA95A67EE52761266691DF90209</t>
  </si>
  <si>
    <t>12661ACCE88B97C2D590DA117B4C84CB</t>
  </si>
  <si>
    <t>5A22BB2451380DBE51646AD29C686BC0</t>
  </si>
  <si>
    <t>54755C113CF2438946A7EB9772BBE6F8</t>
  </si>
  <si>
    <t>2DF92B86A71973E2A084412F60448896</t>
  </si>
  <si>
    <t>DA27C2FF84104B710A748ACD48AFE15C</t>
  </si>
  <si>
    <t>77FF57D1E46D852AE8B3499ABF6D87EC</t>
  </si>
  <si>
    <t>FD7FCB3F54AE4FCD20EABA46EA4C94B3</t>
  </si>
  <si>
    <t>07E118071A7E71D6D7E75AA77461F4AB</t>
  </si>
  <si>
    <t>01060E696B8D01DCCE3DC443E5801814</t>
  </si>
  <si>
    <t>E96B330C2198A6ABB5C7472052BA7C8D</t>
  </si>
  <si>
    <t>A659A28420EE841CD57293A78D9925D8</t>
  </si>
  <si>
    <t>90016968BF0EEBC767E983372A15B3E6</t>
  </si>
  <si>
    <t>492E5ABD9A14D65F83DDC95FD9661DEA</t>
  </si>
  <si>
    <t>80F00744E30D50A55B2EB3DB264C2C4B</t>
  </si>
  <si>
    <t>7F1FC66BECCE4CDC0CDBFC6B10F383F4</t>
  </si>
  <si>
    <t>F04337C6D5A419D63938E70AC1876593</t>
  </si>
  <si>
    <t>2F51FE8E52FA91CE04801033AB26938F</t>
  </si>
  <si>
    <t>440F5E24F4A6EA94D1DF64FF883E47DD</t>
  </si>
  <si>
    <t>2F5B775E2BF99DDB59FB5DFBE3302D8A</t>
  </si>
  <si>
    <t>DA3AE14703E8C6A368B43D13D9DD2044</t>
  </si>
  <si>
    <t>23F9461BD4786E46F6E5E819EA4D3747</t>
  </si>
  <si>
    <t>9E621F2F46FD318C77E04F246BC51689</t>
  </si>
  <si>
    <t>26335913921A7E3E4E3CAD58E42E489D</t>
  </si>
  <si>
    <t>8BE32CDD60AA556841B1C807CB4DA155</t>
  </si>
  <si>
    <t>E23C220971F7E2E7317C66D3DC7DDEEB</t>
  </si>
  <si>
    <t>6C0280B609E5003E0F23DE97C57431EF</t>
  </si>
  <si>
    <t>7ABB132D9596E8933AA70A47D4912EC1</t>
  </si>
  <si>
    <t>1EDB92C2AEE267700F87628A0D5DB5FF</t>
  </si>
  <si>
    <t>C3EE4401910AE97598CE55B5CF0918D8</t>
  </si>
  <si>
    <t>B22A9F85399C17CFAED0B56F9F99DAF7</t>
  </si>
  <si>
    <t>CBE666F81CA53989265B343F16645614</t>
  </si>
  <si>
    <t>DCB40F1581F3F90316728FA733972DC4</t>
  </si>
  <si>
    <t>8CAB8DE120CEC452472470D7B1C1C7DF</t>
  </si>
  <si>
    <t>BAB205FF8F864C0835103DE10BEF9E60</t>
  </si>
  <si>
    <t>132D02A2C5763D3EF7ECC8D0F9BD01D0</t>
  </si>
  <si>
    <t>A8102654A150D360E4D8B5F9188750F8</t>
  </si>
  <si>
    <t>8EF8C0099A4AEEB17E3265197E5F18EB</t>
  </si>
  <si>
    <t>426CD05649253E3E8ABE1D7B61AEE34F</t>
  </si>
  <si>
    <t>E8559DA1687B3052882807FD9B3DD5BB</t>
  </si>
  <si>
    <t>B5199D103CCE5EA267F80077188A4A68</t>
  </si>
  <si>
    <t>BD2C6469BCCA61973866F07E2300642D</t>
  </si>
  <si>
    <t>610D1D7A2463DD13BEDBFA532A16E455</t>
  </si>
  <si>
    <t>BA9713B35F3AF1875C87D900B4D81CC0</t>
  </si>
  <si>
    <t>44E5B6D9FE0F61AE655872626A61F999</t>
  </si>
  <si>
    <t>75FA2D9B526AE58AE3C1A3678D654DAE</t>
  </si>
  <si>
    <t>B4136FE489F28D8597DEDC20EB74ED22</t>
  </si>
  <si>
    <t>DC3F4121A949B10CD4354CF490F7C99A</t>
  </si>
  <si>
    <t>59BAABCB8096B70C226AE12D209424E2</t>
  </si>
  <si>
    <t>EBCD6DFDD73B1332ADA8F8213103BD7B</t>
  </si>
  <si>
    <t>B98B7A68DB462BC17A197986BCA9F432</t>
  </si>
  <si>
    <t>325978E33B34C7EF0A663B7AC812BBC8</t>
  </si>
  <si>
    <t>A4A392F7B9B62FCA6443DFC4EE4A263B</t>
  </si>
  <si>
    <t>9A3F3D654DBD1A7511FE7AF4A3D2F1E9</t>
  </si>
  <si>
    <t>42A3803E18A2383D544880B22404826E</t>
  </si>
  <si>
    <t>F0947A5625D2B1025D673EE14CAA0FB1</t>
  </si>
  <si>
    <t>FD2DDDD14430C0C40DC9F3306E583319</t>
  </si>
  <si>
    <t>FF3E875FCCDED38F6F1F9D621198E150</t>
  </si>
  <si>
    <t>850709EE296C0B40D1C18A2E4D665EFC</t>
  </si>
  <si>
    <t>B80F0D632EE07C395FDF434D5870428E</t>
  </si>
  <si>
    <t>F4C4C32392462BC392F6CFEE30F27254</t>
  </si>
  <si>
    <t>352939D1CFC1937B02F31E303F694B58</t>
  </si>
  <si>
    <t>20C95CEC2BBE20746F1880A98F2D1670</t>
  </si>
  <si>
    <t>E426EB76BA8B200AF16674024BEE5E55</t>
  </si>
  <si>
    <t>AD685EBB80D216D452FF263D8F7D4E87</t>
  </si>
  <si>
    <t>EE1EAE91413330E51CBE97EB265E9556</t>
  </si>
  <si>
    <t>5D7F92738CD3F8AE0D2E1F700B7C35A3</t>
  </si>
  <si>
    <t>C5446C548AB3DBC3B79CA0A491BFAFB6</t>
  </si>
  <si>
    <t>DD81BF6FA9828F2E66792F0803500E37</t>
  </si>
  <si>
    <t>8CD9F2324FAB88AC5B945A457212B75D</t>
  </si>
  <si>
    <t>9E369C21058FE9C8EC985BCC30450836</t>
  </si>
  <si>
    <t>136200E68C206C555AC465168045FF03</t>
  </si>
  <si>
    <t>47F777BA299903C04BDEFF643F88864D</t>
  </si>
  <si>
    <t>51872921DAD22FAE58717143558123C9</t>
  </si>
  <si>
    <t>68FAE1C0E5F358EF8F83BB8CE98E1EE8</t>
  </si>
  <si>
    <t>03F44277F2B97393594C72C337E5534B</t>
  </si>
  <si>
    <t>89E4B66FBD428F90F11193900D908E52</t>
  </si>
  <si>
    <t>66E5ECA3C94609DC0AD1C7FE4A35F231</t>
  </si>
  <si>
    <t>753788137D7120AD918B33E374DCFFBE</t>
  </si>
  <si>
    <t>166C54080ECE1EF79DEC4152D541289B</t>
  </si>
  <si>
    <t>EE4A70929B7CC96CE11B61ABC92A4DBF</t>
  </si>
  <si>
    <t>8B7DD853E33B8D03DF96FE1789AD5913</t>
  </si>
  <si>
    <t>8F0E03986FD8EA6377087166EFF1EF7E</t>
  </si>
  <si>
    <t>2E93AD7B49E7A52E3D0D451C6F87FFB0</t>
  </si>
  <si>
    <t>9E83AC63D5EDBBAFE4132B4570774192</t>
  </si>
  <si>
    <t>69825CE647B26FD511DB830D6F84B7CA</t>
  </si>
  <si>
    <t>7BDEBD879E368F1D8F62AFEAE630754D</t>
  </si>
  <si>
    <t>085B8D7F070AB9CC3C5D6B6C0DEACFBD</t>
  </si>
  <si>
    <t>20BAC887FE10053267562E87A2441D10</t>
  </si>
  <si>
    <t>BA92D186A02B0F893176EC568FD61715</t>
  </si>
  <si>
    <t>A48C30FB500AED86A831AF9503B308C2</t>
  </si>
  <si>
    <t>A10529DB6057183DBFE2691710338B91</t>
  </si>
  <si>
    <t>3D336B9533A117EFE3323FE85BC78152</t>
  </si>
  <si>
    <t>4940981D1FADECEF6C9BD9D1B76C3633</t>
  </si>
  <si>
    <t>E6303775570B68833489B9CD24741037</t>
  </si>
  <si>
    <t>94C306E5BB98D079942A01BAA517E415</t>
  </si>
  <si>
    <t>9E6FB4424893544071AF48DC5EC7C9B7</t>
  </si>
  <si>
    <t>0F622EBD7785E4132C7D5D8CA0BDE3EA</t>
  </si>
  <si>
    <t>0B6CB7D0A66C8E9E3C3BA96C23ED3575</t>
  </si>
  <si>
    <t>73FF882BEAA639461B1CB9BEEB65C782</t>
  </si>
  <si>
    <t>9651A086D74421DB7D1D7A7E26B2D6A0</t>
  </si>
  <si>
    <t>6DCB196041B3D2AD72CBBD7D732BFC6C</t>
  </si>
  <si>
    <t>487F46D2638D70A8C102CCE21F68EDDB</t>
  </si>
  <si>
    <t>F62E62F2D390DF31B5DDF62082C724A9</t>
  </si>
  <si>
    <t>168D8105DC40F5F70B84A4676823C3C7</t>
  </si>
  <si>
    <t>77283D73A7470A6CBE948C1AC166EC0C</t>
  </si>
  <si>
    <t>D22EC5698B1976F00324BFA85F73F639</t>
  </si>
  <si>
    <t>E14B6BAAE0DC949908635C889F7446DE</t>
  </si>
  <si>
    <t>CAD39B61A5C607E47A2A14F42960C2D5</t>
  </si>
  <si>
    <t>26A16AE3B333201C507785A59B183343</t>
  </si>
  <si>
    <t>ECAD4AA1BFD316B23CABE8BACDA23D51</t>
  </si>
  <si>
    <t>B1D6C6533D98FCE16A483E76EF13D556</t>
  </si>
  <si>
    <t>5FAEB5683EEBD591FD1515C298848DB1</t>
  </si>
  <si>
    <t>DB43E9C509B814089796DAE8B2F90580</t>
  </si>
  <si>
    <t>B63590E04031018D8D1732FDED529585</t>
  </si>
  <si>
    <t>4073BDDC991B13C2E6EA5E98E3E7DE32</t>
  </si>
  <si>
    <t>D385322F38A93AA7DFFE625ADE539137</t>
  </si>
  <si>
    <t>C4E792589409259A65D3A5E6E25A7DDB</t>
  </si>
  <si>
    <t>9939E7F4547F55DFB215840316867835</t>
  </si>
  <si>
    <t>20C9D981720D0BEA05D360D62616F45A</t>
  </si>
  <si>
    <t>442AB1AD0AB3DE9B382D6B0504F935C5</t>
  </si>
  <si>
    <t>2F6058D1582FBA9270797FFFCAC28FEA</t>
  </si>
  <si>
    <t>AF4A0744C50D4924275B4FD9021E3B0E</t>
  </si>
  <si>
    <t>E4A8239DCC741DE2AA06A978C2628DED</t>
  </si>
  <si>
    <t>CB19AA8A30B188E40F47E648F41DADAF</t>
  </si>
  <si>
    <t>034BB44A0A508B81C68A7ACAF348BD3C</t>
  </si>
  <si>
    <t>0B91A0DBF6EDEB8B11B5C48F4FD6B6C6</t>
  </si>
  <si>
    <t>886A98FE5F0EAE84839EAE03920DF414</t>
  </si>
  <si>
    <t>2553EDFE6CE332714B6C77CB4BB61F9C</t>
  </si>
  <si>
    <t>AF4C568B7D7500F0E57680CD32368250</t>
  </si>
  <si>
    <t>B3525DA93A9FB731CAF6272A18B65C35</t>
  </si>
  <si>
    <t>6300584D7E6A93EBECF7E8C6E78F92C2</t>
  </si>
  <si>
    <t>58DB3F11BC31CB2C816CCE32DF892BCD</t>
  </si>
  <si>
    <t>F0C1F0929DFCCC65F98CBADE32177FE4</t>
  </si>
  <si>
    <t>ECE0933312F9C0ACA16FEB2E4D9AA5D0</t>
  </si>
  <si>
    <t>591CC91B43584CA51FF96970FAB59A1B</t>
  </si>
  <si>
    <t>6FB8D0D3A08C34087BBF84B4DA712445</t>
  </si>
  <si>
    <t>F82BFFEA23E3C58020CBE9410BE94458</t>
  </si>
  <si>
    <t>C5B5FA7E130B3A97F113268840AAC245</t>
  </si>
  <si>
    <t>F60DBECAAE041852239FF233A8A8C6B3</t>
  </si>
  <si>
    <t>5A3DD0DF8DAD8B17DAF919E99CC58F36</t>
  </si>
  <si>
    <t>98D1A2B8CBC3849E6ABE3A79E52DED0C</t>
  </si>
  <si>
    <t>FA35B5644F4644163E700B52ECA9B6A3</t>
  </si>
  <si>
    <t>E466CBA4BEAA9AE4D38254C59265D11B</t>
  </si>
  <si>
    <t>CC2FD1904D73ABE3C0C0B63F900D666C</t>
  </si>
  <si>
    <t>C62C0EC93032B5110D2304D135EFA467</t>
  </si>
  <si>
    <t>798A019789F96B1F8C4463EDDEC83DDA</t>
  </si>
  <si>
    <t>48D67028322719A70D165D51964B5B72</t>
  </si>
  <si>
    <t>BE4AA87C523880593B80A19B9D1F5ED8</t>
  </si>
  <si>
    <t>096014284CF62E98731D2CA39AE90E6E</t>
  </si>
  <si>
    <t>8599EC4B9FB00641F962A6A5D60B7B84</t>
  </si>
  <si>
    <t>09389CB7AD98B01302C1A1BC7D5095A5</t>
  </si>
  <si>
    <t>0A4F5345B7BF41955E72F787E47D7BEF</t>
  </si>
  <si>
    <t>86F2B8DA496B0B67857355248695CA54</t>
  </si>
  <si>
    <t>C5B9115B0217B97EFE1519102E47D3EF</t>
  </si>
  <si>
    <t>FE079773BECFB5C75F65D4B1EC16D84B</t>
  </si>
  <si>
    <t>250472777888FDBFC9BBAF18D499912F</t>
  </si>
  <si>
    <t>E4529A53B5C1904502E2F04C07663D29</t>
  </si>
  <si>
    <t>9CDB0587FD6ED7D0CE6F1DEED6E81EE5</t>
  </si>
  <si>
    <t>D126ABAA241C55B4BDB9EFFE5E469273</t>
  </si>
  <si>
    <t>B1F1BB76A4B932CC15FE5F0FC8DB73C1</t>
  </si>
  <si>
    <t>3D7644BA3CC3E05DE8CD841B6896CFE4</t>
  </si>
  <si>
    <t>C2D7BAFF88C723C9073DC76ECA0F592D</t>
  </si>
  <si>
    <t>3FDB74FF5B46019A769CE8EA10C0813B</t>
  </si>
  <si>
    <t>F94A9118CBEA2D743EB4510DB45A0484</t>
  </si>
  <si>
    <t>89C25AE921EE14319C854F15BEE7CC28</t>
  </si>
  <si>
    <t>BE6777FFC8C044503CBA1DC03A0A5EF6</t>
  </si>
  <si>
    <t>9DEFA9CD38F3A73B480553B92D384DFD</t>
  </si>
  <si>
    <t>C338E2BDA3A8817BF6B7932FF5F87323</t>
  </si>
  <si>
    <t>7FB52E5B16B38974F3D856D18074100D</t>
  </si>
  <si>
    <t>01FC4CFB53AEF70BC6D79A98417CE15D</t>
  </si>
  <si>
    <t>81BE38849A47BA5C27733449C85B4EB7</t>
  </si>
  <si>
    <t>CDE6D2DEC4D96862E00809287D27DB17</t>
  </si>
  <si>
    <t>8055CA11DCFA2BFE40B777770F8B1E88</t>
  </si>
  <si>
    <t>4229F27E84A76B887F4294BE131E2B39</t>
  </si>
  <si>
    <t>91B96E307BEA1039D775089C85A310F0</t>
  </si>
  <si>
    <t>D791D04195F52BA8843FD1A2C72279AF</t>
  </si>
  <si>
    <t>D3DD49B8CA906950AC5E7F0E8F66E0B4</t>
  </si>
  <si>
    <t>BDCC10209E9BC2C115B09B37B6AA50DF</t>
  </si>
  <si>
    <t>4E52263FD9CD50F6229D2DCBF4FD0F7B</t>
  </si>
  <si>
    <t>8182F06611AD82E3D49DFBACC7E58CF8</t>
  </si>
  <si>
    <t>6F0BBC1B41406AA3BF7DF0797394873C</t>
  </si>
  <si>
    <t>13E0F042EC851B0BA7512FEEA082F696</t>
  </si>
  <si>
    <t>F090398689BC114E3B4671335D940D5E</t>
  </si>
  <si>
    <t>35F9EE017C55DEEBD34055ACCAB0EFDE</t>
  </si>
  <si>
    <t>3CED6D8902E64897D94969C9BAA72ABD</t>
  </si>
  <si>
    <t>CACBBB0EC8251A309B730B9D224D0143</t>
  </si>
  <si>
    <t>5C5E52CBF1AE8A13E30127FB5A345B00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</si>
  <si>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</si>
  <si>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</si>
  <si>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</si>
  <si>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</si>
  <si>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</si>
  <si>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</si>
  <si>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</si>
  <si>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</si>
  <si>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</si>
  <si>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</si>
  <si>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DB7870CC471A95F515701D4D50D2E148</t>
  </si>
  <si>
    <t>prima vacacional</t>
  </si>
  <si>
    <t>7190</t>
  </si>
  <si>
    <t>semestral</t>
  </si>
  <si>
    <t>4CAC6F14E6BDA47A29075924DD548D2F</t>
  </si>
  <si>
    <t>6536</t>
  </si>
  <si>
    <t>A9F1419EB559E76536508FCE00528030</t>
  </si>
  <si>
    <t>6850</t>
  </si>
  <si>
    <t>29B3A218790FA676A04BBB4951EF27CB</t>
  </si>
  <si>
    <t>97D54FB996AEE3E848B8ED7A18892273</t>
  </si>
  <si>
    <t>420B15042095A1289D9ADCC9503B8966</t>
  </si>
  <si>
    <t>BDB18AA8EC38B672056204DB9AAF942F</t>
  </si>
  <si>
    <t>80EF1066A33ED7F4E0B5D21CFCF77829</t>
  </si>
  <si>
    <t>7DD10D2833BE7038F3E9186F1718FDD7</t>
  </si>
  <si>
    <t>62419B3B8B3CECCCD5AF3448D54B951D</t>
  </si>
  <si>
    <t>10581</t>
  </si>
  <si>
    <t>3579EE5A8359D91B0E00BE147C3D2B54</t>
  </si>
  <si>
    <t>10097</t>
  </si>
  <si>
    <t>768E275E2603E174BCA51A4E66866E01</t>
  </si>
  <si>
    <t>E100A90283D274C5C169F2415859556F</t>
  </si>
  <si>
    <t>11676D99EA630EAED7380E2F5D23A0F7</t>
  </si>
  <si>
    <t>11639</t>
  </si>
  <si>
    <t>944D8F78D39B744A2B8BEE81AE95BF0A</t>
  </si>
  <si>
    <t>13505</t>
  </si>
  <si>
    <t>84C13EE118F8ED426361B2B9E69DC87B</t>
  </si>
  <si>
    <t>14178</t>
  </si>
  <si>
    <t>FEC8D4912ACBAC649BE5858577533EE8</t>
  </si>
  <si>
    <t>12861</t>
  </si>
  <si>
    <t>C9F5233DFFDAEDC092772547B93D7E6B</t>
  </si>
  <si>
    <t>14823</t>
  </si>
  <si>
    <t>A9A1EBF481C9F933F8A3594FB21D5800</t>
  </si>
  <si>
    <t>56FE1854C5CF2B4B9EDF8D6834404EB3</t>
  </si>
  <si>
    <t>12889</t>
  </si>
  <si>
    <t>86B3BA8C7C85EABBB154E5090B3621DF</t>
  </si>
  <si>
    <t>13534</t>
  </si>
  <si>
    <t>43875DDB7515CAC255519AA36B7CC3E1</t>
  </si>
  <si>
    <t>19554</t>
  </si>
  <si>
    <t>1A5C508D1710F0F482E9D5B9760F8912</t>
  </si>
  <si>
    <t>CED15756B1C0EB711C5D62E38A6FA10E</t>
  </si>
  <si>
    <t>8FC7316E37FDCDD3FBA0C49EF19B3E0E</t>
  </si>
  <si>
    <t>5D14B8352FFC7CDF003FFE5828AAE58E</t>
  </si>
  <si>
    <t>18665</t>
  </si>
  <si>
    <t>75FC2ED693C1EEEAE53C0EFD1918C532</t>
  </si>
  <si>
    <t>17766</t>
  </si>
  <si>
    <t>AFB44937C954E618D621825F91295ED3</t>
  </si>
  <si>
    <t>24943</t>
  </si>
  <si>
    <t>E1258B018A728430CCCC9DEC34B4399C</t>
  </si>
  <si>
    <t>30949</t>
  </si>
  <si>
    <t>790DB8A12D4B0D189D7FBFFE2BA181A9</t>
  </si>
  <si>
    <t>54182077A1A5340C034B127EBECE450F</t>
  </si>
  <si>
    <t>7D69609B645EFAE1EFE051C97673F834</t>
  </si>
  <si>
    <t>31CDAF25909C666B5AB89C88A125657C</t>
  </si>
  <si>
    <t>C03ED7F89F7CAC86BD8DF39BE111300E</t>
  </si>
  <si>
    <t>34A79CA36BD070E96B46B6C872C99286</t>
  </si>
  <si>
    <t>92372EC26B430D3D796B98D0DDDD8723</t>
  </si>
  <si>
    <t>1D90330E8747385FA25F4894DDC50456</t>
  </si>
  <si>
    <t>CF21CD454690C14E0DA15D92D686A29F</t>
  </si>
  <si>
    <t>573A40537EB0E366C3B2D550C8558222</t>
  </si>
  <si>
    <t>33D17CD36DCB1AAA733BE1CB9ACB4430</t>
  </si>
  <si>
    <t>C114514BFB853F76C814DB5DAA903C9C</t>
  </si>
  <si>
    <t>53D38EFB7B731848DE037258291715B7</t>
  </si>
  <si>
    <t>AA36819936917E460CD0817A25F9CB59</t>
  </si>
  <si>
    <t>1277A9438194EA42CE3ED30F57F6909A</t>
  </si>
  <si>
    <t>19827E0D246750B8AF9EB90C65D2817E</t>
  </si>
  <si>
    <t>C57321D4F3D8B8F10820973118D7E01B</t>
  </si>
  <si>
    <t>228774C4D5C04FE117854DC342DAFDBE</t>
  </si>
  <si>
    <t>3C8F212696A57B888306E402DECD4B23</t>
  </si>
  <si>
    <t>34BA5F5D545DE84154DE8E837BCA9CA4</t>
  </si>
  <si>
    <t>FD13DE3D50D45B1D215933F021641E88</t>
  </si>
  <si>
    <t>0F16CCE7D74666038BDD440E80597E28</t>
  </si>
  <si>
    <t>7DA3F735F73E372B2A2BD5325160A43A</t>
  </si>
  <si>
    <t>D7E8F5FB3D0E925FF4DCECBF06F90672</t>
  </si>
  <si>
    <t>8433248F3E0FBB96223C12B842762D04</t>
  </si>
  <si>
    <t>39E2542FC076EA29480FCDEE26665F09</t>
  </si>
  <si>
    <t>297AA2A8E906E504858EF9E41842D7B3</t>
  </si>
  <si>
    <t>43E34D217ACD2C4F4B67DD19C1BB308C</t>
  </si>
  <si>
    <t>D361DBA87A160E951AF99268B4BAE796</t>
  </si>
  <si>
    <t>6B5EAB66D8414CB18B5A6B051FD509E4</t>
  </si>
  <si>
    <t>83E5576568F5AF4DC276745A1D9BC789</t>
  </si>
  <si>
    <t>6C0EBF0C33BF5EF2A24A96938D38643E</t>
  </si>
  <si>
    <t>734B3BB0D1B2E3CA846607C508FDA1DF</t>
  </si>
  <si>
    <t>698B27C9CAA2948FB9D3893E35CBD59A</t>
  </si>
  <si>
    <t>47327B41FC16E6227964A815AEFFADA9</t>
  </si>
  <si>
    <t>2292FF81E89395E65B12A9FCB36D047D</t>
  </si>
  <si>
    <t>0B9EB4A3C11FDEA5EA48344EFD76D2A3</t>
  </si>
  <si>
    <t>7D202114F01240E6EFD84CB4C070E65C</t>
  </si>
  <si>
    <t>27E17604F5CCA7141CFF3C96665923F0</t>
  </si>
  <si>
    <t>4CC03D4916E545063EB449671521F100</t>
  </si>
  <si>
    <t>FA7BC80E2F5DA3537265DA10554F819A</t>
  </si>
  <si>
    <t>CC1BA2AA29D53248AF7DFE36FDB973A3</t>
  </si>
  <si>
    <t>02FEEF6BF9A40A260642F3FB900AE407</t>
  </si>
  <si>
    <t>296169C00C0EC7426D65AFC63C0FDE89</t>
  </si>
  <si>
    <t>E9FB8A33503A509A2C0D6AFEC4FDC176</t>
  </si>
  <si>
    <t>D2E35D9EF86AC297A9E092A319F3D5A2</t>
  </si>
  <si>
    <t>6EC903CE9ABA694FE3A0FCFE49106333</t>
  </si>
  <si>
    <t>1A32E6A8B68AB62CAEA649E972DB4B18</t>
  </si>
  <si>
    <t>343ADECE8625C5C5C43C4D7CA5B5CEED</t>
  </si>
  <si>
    <t>49E3B90D428A1593050BDB4C31C76E5D</t>
  </si>
  <si>
    <t>0E8ABEE767FD0582CAE79C2258CE302B</t>
  </si>
  <si>
    <t>00BFB45492A1185B922F79FAB2A48CB0</t>
  </si>
  <si>
    <t>B41953B64AB9A890DA1693E2EF90B86C</t>
  </si>
  <si>
    <t>315123FE77BF7A3730FC28DA145F87BD</t>
  </si>
  <si>
    <t>4C787D80A1788980F3E01D74900A9AAF</t>
  </si>
  <si>
    <t>F21DDC70E22785C8D1E87A56FCB42A25</t>
  </si>
  <si>
    <t>FE0D07AD56D409ED1974EB6D72F4C36C</t>
  </si>
  <si>
    <t>337214279A9636485EC270A078C1ACB3</t>
  </si>
  <si>
    <t>41E65F4EB88A83636430A59DCE81B3B7</t>
  </si>
  <si>
    <t>03EAB383FD6130186DFED19C96AC196A</t>
  </si>
  <si>
    <t>F3E14594C36B62BE4A32C8A67BFD51B0</t>
  </si>
  <si>
    <t>243C1DCB39E9C88D576E287D5CC18117</t>
  </si>
  <si>
    <t>3FC756E096761952644E1748362B6DDE</t>
  </si>
  <si>
    <t>933BE9587E1CA1C96D3D419E16B9DE79</t>
  </si>
  <si>
    <t>5BE2A9E0AF977FDCCAF524551A62AE5E</t>
  </si>
  <si>
    <t>0588F14B041DAB10081272E34B878286</t>
  </si>
  <si>
    <t>C68A9DCCA2A746349820EFABFA4F87D5</t>
  </si>
  <si>
    <t>F65532FD8C257FE955A03DB5F1F0494B</t>
  </si>
  <si>
    <t>8A1A312A890CEDD5B0560CC173B133C2</t>
  </si>
  <si>
    <t>2A2BBF1880DA0DEB78454D51AF26EC0F</t>
  </si>
  <si>
    <t>3C9033A134E9682DBB8AF62AF452C449</t>
  </si>
  <si>
    <t>8D3E866B96E7F28D4FBBDC74107CFC42</t>
  </si>
  <si>
    <t>226C8ACA1EE8AC7458F5DB14EABFAEBB</t>
  </si>
  <si>
    <t>99171251EFC37A06DEC23D6160BD396F</t>
  </si>
  <si>
    <t>AD986CB47103281F02EE4572EFA4AA3E</t>
  </si>
  <si>
    <t>1D5D63222DAE5398137671EBE0806CE6</t>
  </si>
  <si>
    <t>2BCCEAA160656F88C7E74165FE55BB04</t>
  </si>
  <si>
    <t>D5DEE1CA5C782469D210E8FDE49E0A35</t>
  </si>
  <si>
    <t>C5A4CA60C65DD1C2869BA414BD9CC837</t>
  </si>
  <si>
    <t>1BFF6CF536BD2AD6EBC55478503A8C02</t>
  </si>
  <si>
    <t>ADD0A05918E2EF46EA28C92247C055E4</t>
  </si>
  <si>
    <t>6262D259441B64157AF2AAE61802412A</t>
  </si>
  <si>
    <t>2D7E72C0E174BC23821E0DC09638C9D5</t>
  </si>
  <si>
    <t>7E4B74FEC0ED3220A3F1F848C83019CE</t>
  </si>
  <si>
    <t>F9D8410FD4B8A50533A428C620395FF1</t>
  </si>
  <si>
    <t>5968833A21CDEACF2EE44D1E62A486CD</t>
  </si>
  <si>
    <t>73144B2D5382C8E118A60409657A70D3</t>
  </si>
  <si>
    <t>E06B54B1084BC7FFFE92388AF7F82F5A</t>
  </si>
  <si>
    <t>6D1A1D442D445DDBF76C49C4755A9837</t>
  </si>
  <si>
    <t>6FCA2C6B119DC5CF70325A0335B6137C</t>
  </si>
  <si>
    <t>B3AC79675B8A117106C89F49DA276526</t>
  </si>
  <si>
    <t>CD24E5660D34FF169046CCE897D90526</t>
  </si>
  <si>
    <t>CE89EA9EAD58061B17B40057D35F870D</t>
  </si>
  <si>
    <t>00E93E9F626F8D2472A28960B2D2E7A9</t>
  </si>
  <si>
    <t>8D49CFBCF3B66B543DB8EE14B1763926</t>
  </si>
  <si>
    <t>B80582D817F451506ADA69EFBD8566F7</t>
  </si>
  <si>
    <t>442AB3A9C68E29D5E9F5DE4909A35675</t>
  </si>
  <si>
    <t>1C77214B671C1C212D951B31D787C107</t>
  </si>
  <si>
    <t>0E4AFFB5FDE325EDE8CF83DA826E24A3</t>
  </si>
  <si>
    <t>AE96053830D001C61EC213387B327BCE</t>
  </si>
  <si>
    <t>80BD14570D18C2C13E2BBBB6AB644BC3</t>
  </si>
  <si>
    <t>5ECAD8C07758809FCC947EDE18B0AD8C</t>
  </si>
  <si>
    <t>52B0EF5402115B3578D1203096C2F199</t>
  </si>
  <si>
    <t>28E6205605E87BBDC973A4D8A2A4EF02</t>
  </si>
  <si>
    <t>CBDA5188789D71C21C78440480C395A5</t>
  </si>
  <si>
    <t>1C87078EBB392F8FC8F4ED47748858EA</t>
  </si>
  <si>
    <t>8774D6BF92581C7C076A9AD291A185F3</t>
  </si>
  <si>
    <t>EC4FA56C3CE00A72612F1DC9E608D54A</t>
  </si>
  <si>
    <t>94C41E56A3DD488C1F2748437167BF96</t>
  </si>
  <si>
    <t>B734E6A4E7E00522756C048099ABDA3D</t>
  </si>
  <si>
    <t>F16A240732B0088A9EE3AEA8108A7653</t>
  </si>
  <si>
    <t>57B857094720839947613B031026F7A4</t>
  </si>
  <si>
    <t>D80508C9F82ADD77358639B341FFBCAB</t>
  </si>
  <si>
    <t>89401580334408A15607800C76A0E1F5</t>
  </si>
  <si>
    <t>AE4CFB84409F068D070FC16CBF6AFD6D</t>
  </si>
  <si>
    <t>253E2585ACA5580890FEA9ED9CC059C1</t>
  </si>
  <si>
    <t>2B334EAF03429EB9C82B4E2B1A4BD906</t>
  </si>
  <si>
    <t>FFAC0BEE8C6436CDA9ABC5039CC0308B</t>
  </si>
  <si>
    <t>94E5DA9187DEFAFD1401F96AB32B4F0C</t>
  </si>
  <si>
    <t>EAF684D822712978572811B5206A7704</t>
  </si>
  <si>
    <t>F06501B575B2117380B364A30B6F26B4</t>
  </si>
  <si>
    <t>E77B9129C01DDF1CED9990CD6D6B4304</t>
  </si>
  <si>
    <t>3E84103EE7C4AE83D32B8EE5EE79CB38</t>
  </si>
  <si>
    <t>70B9A75EA2F6BC465785F0311C816AB8</t>
  </si>
  <si>
    <t>854445F9037F26B7270C044C0B015B2F</t>
  </si>
  <si>
    <t>9A8EAE41F7D4B39CFCAA4EBAD9C450B5</t>
  </si>
  <si>
    <t>2F56FF6DED94302315539E5B143B72B1</t>
  </si>
  <si>
    <t>C75A8A986CE761239581F31EE815EC02</t>
  </si>
  <si>
    <t>212892EC0AD58213888545AD0357A3D4</t>
  </si>
  <si>
    <t>B060F58CA39098E11D190FCADAE51F44</t>
  </si>
  <si>
    <t>523BC8BC31C9BC15E55E705FF7A4A970</t>
  </si>
  <si>
    <t>641759528A2E532E9A515DA0A8EE243A</t>
  </si>
  <si>
    <t>5BF8956A7C3849BCD0190E758FAE0384</t>
  </si>
  <si>
    <t>13F842EF95362AC0221E8CB72525F830</t>
  </si>
  <si>
    <t>45BF39682AE90B61A766C8A8898D79EE</t>
  </si>
  <si>
    <t>7FA95DE6D92CFFD98046173F3B3F5751</t>
  </si>
  <si>
    <t>4C4786F16D8DEF546FD0DD6C475A3C57</t>
  </si>
  <si>
    <t>7477550910AE6DB729E5090C3E540439</t>
  </si>
  <si>
    <t>83BC6D70672125D791B6FC151CABA9EF</t>
  </si>
  <si>
    <t>F522F044288CECEE641E4C64F369C716</t>
  </si>
  <si>
    <t>BA87EC2132DDC275DF0661AE9BC22CD7</t>
  </si>
  <si>
    <t>9350F7EC6BB51F47C7B3B9D015069738</t>
  </si>
  <si>
    <t>60B022D6232F2EA64AA29ADA95EDF5B5</t>
  </si>
  <si>
    <t>4E5217DD45CBB31AF83F9F77228F2336</t>
  </si>
  <si>
    <t>4C882D9CF468E6E734C49B500D242BB1</t>
  </si>
  <si>
    <t>1C439FD08FCA882BBD846C89334C4E42</t>
  </si>
  <si>
    <t>F7AE7836244FE6B6100EDF611B1E454F</t>
  </si>
  <si>
    <t>03F060F4DEDF5738582717D131F3872C</t>
  </si>
  <si>
    <t>DD3A00B053AC9FBFEA866D0A9D21A728</t>
  </si>
  <si>
    <t>D602B9E6FD3D1A69B022863958AD638B</t>
  </si>
  <si>
    <t>7ED2BBAA43083F7AC6DB7B68D17DD58A</t>
  </si>
  <si>
    <t>FAD591B88590080B950788888A8697FF</t>
  </si>
  <si>
    <t>B8A9C783DBDA6F91C3EF88D5924BD1C5</t>
  </si>
  <si>
    <t>E2DE54C90B889E32FF380D35DEF1658A</t>
  </si>
  <si>
    <t>60C50B71E100DA5091DA4A0E3FB2E15E</t>
  </si>
  <si>
    <t>2E1E75F468C6A71EA6DB0787B676DA59</t>
  </si>
  <si>
    <t>86BBD7590858C38D8741917D75C3E403</t>
  </si>
  <si>
    <t>344C60BF15537F29897B27AB155D67D8</t>
  </si>
  <si>
    <t>08C8736A4DC902BD75B484FF1ED265D8</t>
  </si>
  <si>
    <t>82E3A58D6427B8C29F7E6D1676DA4873</t>
  </si>
  <si>
    <t>5ED4DD2EBFCCC8104FF7D73EA7D89922</t>
  </si>
  <si>
    <t>5685138DF000C1A35610C50597F15175</t>
  </si>
  <si>
    <t>53F01C5265F3A01F2C89F05CAC2C4783</t>
  </si>
  <si>
    <t>2AD105D2AF331AAE563470300C99E341</t>
  </si>
  <si>
    <t>0F0868D12272FBEB9B4BDC913A2EF8ED</t>
  </si>
  <si>
    <t>E89BB3DD8BD445DB82F1450C36E71828</t>
  </si>
  <si>
    <t>DEF01DAE4140E7606E28DEBBF671D17E</t>
  </si>
  <si>
    <t>D0CCC36D31D39B7E51568F1EAF2A65C0</t>
  </si>
  <si>
    <t>0E1687A3E542A82076F96EC5E51EA668</t>
  </si>
  <si>
    <t>2D7F63081C93062BD78A04557127C134</t>
  </si>
  <si>
    <t>08FB4A40FB8BFBB9BD7CE5C696FC1EC1</t>
  </si>
  <si>
    <t>A073DF5A600CDDB791475352AC86F634</t>
  </si>
  <si>
    <t>E34CD837F7D9AFB1288092B6E9CBAEAB</t>
  </si>
  <si>
    <t>9832578AA3F2D6BDD773836A2573007C</t>
  </si>
  <si>
    <t>5A8E8D2BCE74AC2DA18B295E0F4921A2</t>
  </si>
  <si>
    <t>83DD34CB424C474F2DC135C8C70823A2</t>
  </si>
  <si>
    <t>6AF98C996985CE054AD59C67A1886894</t>
  </si>
  <si>
    <t>317E4096EBAA9C07EB1C9D55F0D83D8A</t>
  </si>
  <si>
    <t>9F01382F9A64BD0983C13DD3D26DD762</t>
  </si>
  <si>
    <t>26069AC7491A29BCE9B90EBB53C70070</t>
  </si>
  <si>
    <t>A6A10ED198E39F133FFA03839E8467A9</t>
  </si>
  <si>
    <t>8EAFEF4A0802A4A00B925F51261CFA4E</t>
  </si>
  <si>
    <t>A553EA422E7E32856AE25FD5855624D0</t>
  </si>
  <si>
    <t>93CC4A1DD1A2AD31AF6B1B047BB70F66</t>
  </si>
  <si>
    <t>AC550251169BD84E9F79DE0DB736978A</t>
  </si>
  <si>
    <t>ACC9D42A3E308586E444AB45DDEE97AF</t>
  </si>
  <si>
    <t>A157C81111EB01A8DD1D10CD45BC4FB8</t>
  </si>
  <si>
    <t>F4DC67EB14197CB42FABBBB649CFC71A</t>
  </si>
  <si>
    <t>FA28536D0F526D71B0F95797194FA858</t>
  </si>
  <si>
    <t>5E8EED27A80B090F21CF0630B44CEE57</t>
  </si>
  <si>
    <t>89A22C6C721411A48F08424DE43C1E48</t>
  </si>
  <si>
    <t>4156D1543529F1111B559207882E4BCF</t>
  </si>
  <si>
    <t>DC06360F4824BF7BAA51C30E85502ADC</t>
  </si>
  <si>
    <t>6088737B6232B4467923BA767C124ED0</t>
  </si>
  <si>
    <t>410AC1BB36C8F6E91134BE42762576C2</t>
  </si>
  <si>
    <t>D3B9056C9EE26CAEF2CC9510E15BDFE6</t>
  </si>
  <si>
    <t>AD3099FF18A083D9FC15FF946D0E4132</t>
  </si>
  <si>
    <t>099C89318D16ED79E125E385410E5A32</t>
  </si>
  <si>
    <t>AB3545A796A9770F2BE398CB16F964EF</t>
  </si>
  <si>
    <t>F0FEA43FF26CFC82AB9CEF12D3A5298C</t>
  </si>
  <si>
    <t>A05D40DE5D976EA565ABDA5B261611B1</t>
  </si>
  <si>
    <t>4E890116398A8CF8356AD1E9ABE4477B</t>
  </si>
  <si>
    <t>3018734209E866D8F46C8DA5BA66BF57</t>
  </si>
  <si>
    <t>9D014D33A1B1290F1B60281B702CCEDA</t>
  </si>
  <si>
    <t>60CFAB3357ED6F582DE428605FEFD67A</t>
  </si>
  <si>
    <t>C2A17C000639B24900F11D909B88ECFE</t>
  </si>
  <si>
    <t>8BB32C949F22D44901F76FCE384D7249</t>
  </si>
  <si>
    <t>FF4DD11B2D6B4E0BFAD6789DE05F1FA0</t>
  </si>
  <si>
    <t>3496BF4BB1790516C2F00D97F4E2975D</t>
  </si>
  <si>
    <t>4C20326C3B52D54BEE2217F47DA7DC3E</t>
  </si>
  <si>
    <t>0F00AFCFF1E0CA74CAEF86317E442B0E</t>
  </si>
  <si>
    <t>15B8130C4EC8063C6DC2F08AC7F46C9D</t>
  </si>
  <si>
    <t>0BB913E28C919AA4EDA3440E99843E53</t>
  </si>
  <si>
    <t>E720119757A6EBCB19141F20F638E105</t>
  </si>
  <si>
    <t>8F464FEA2E54B7D51441EC736CF9D28A</t>
  </si>
  <si>
    <t>87F164F91F2E4F19A8BB754BAC34A4FB</t>
  </si>
  <si>
    <t>CB9B1064BFE4D7FB87F47BCCBD091DFE</t>
  </si>
  <si>
    <t>6285.36</t>
  </si>
  <si>
    <t>975FF27850F46360AA3B0F38D5F59D90</t>
  </si>
  <si>
    <t>5237.8</t>
  </si>
  <si>
    <t>DC27E243D40F71FDEEBC872FC26BE8D9</t>
  </si>
  <si>
    <t>6586.96</t>
  </si>
  <si>
    <t>0A2F71F8EFD19DC8127D5D47253FFDA3</t>
  </si>
  <si>
    <t>4281.52</t>
  </si>
  <si>
    <t>F505358B2EA42A516B5F6BD980D1265F</t>
  </si>
  <si>
    <t>6FF67F7D5F0D6D1408FB5CAD49C1772C</t>
  </si>
  <si>
    <t>9CA2C8E8C5DB320EACC2B0E0E97F9663</t>
  </si>
  <si>
    <t>5489.13</t>
  </si>
  <si>
    <t>DF39B6F35835D2093A0ABD6E5F4E8937</t>
  </si>
  <si>
    <t>9708.84</t>
  </si>
  <si>
    <t>507252E6181678433AB837D75ECCB825</t>
  </si>
  <si>
    <t>03E792E1C73A56684C905946DFF56EA4</t>
  </si>
  <si>
    <t>10174.65</t>
  </si>
  <si>
    <t>31F52BACCEE17B52D6299A0C9D204769</t>
  </si>
  <si>
    <t>DFBD840E30C786707804C4A635E00046</t>
  </si>
  <si>
    <t>589AA586D8AFE49DBFFF9C018F131D67</t>
  </si>
  <si>
    <t>11192.13</t>
  </si>
  <si>
    <t>31FB1EE3BB9CE4A67A502FE11FA05EC2</t>
  </si>
  <si>
    <t>12985.77</t>
  </si>
  <si>
    <t>2903A2C042CCED6B6A160003D3B49FE5</t>
  </si>
  <si>
    <t>12367.4</t>
  </si>
  <si>
    <t>C0F30FAF4C1B18C030948EBBBC59FAED</t>
  </si>
  <si>
    <t>4F6F2CA1FF1AE9EE107EEE37AEC4E48C</t>
  </si>
  <si>
    <t>1A9E66B6144799C50DD64FA0CA2F0D43</t>
  </si>
  <si>
    <t>14217.48</t>
  </si>
  <si>
    <t>4FAE8BE9E7B6CED9CEE5708E02960FDB</t>
  </si>
  <si>
    <t>13503.68</t>
  </si>
  <si>
    <t>776164E2589D07FB348208DCDD6518C1</t>
  </si>
  <si>
    <t>25E6AAF5C8FCBC2A2D04E09F7B34EE6B</t>
  </si>
  <si>
    <t>12276.08</t>
  </si>
  <si>
    <t>A50893CE1B15D0DBAB105FD20AF24717</t>
  </si>
  <si>
    <t>FB4C948ADE5F9B8B854B85A399828382</t>
  </si>
  <si>
    <t>6913.89</t>
  </si>
  <si>
    <t>D651E69ACB0FB24469E9A522152A4919</t>
  </si>
  <si>
    <t>47DA9A0B3858AD0A2BAF00AF0A59A15B</t>
  </si>
  <si>
    <t>FD83E9C08DA5D344494B69B5CD383E40</t>
  </si>
  <si>
    <t>287129682E5101F58647C03FF892686C</t>
  </si>
  <si>
    <t>6913.36</t>
  </si>
  <si>
    <t>26314C61A8E5BFFD61D9856EE091CD2E</t>
  </si>
  <si>
    <t>EF7F28E9BFD621D2FB28D173EB59E28A</t>
  </si>
  <si>
    <t>6D2D0730A0C478612BDACF4F23EEC3FA</t>
  </si>
  <si>
    <t>ED3BCCB7A50446A58B6E6E112C051D0C</t>
  </si>
  <si>
    <t>8F410572A2448C7FB6C2A9EAA1BCBA40</t>
  </si>
  <si>
    <t>BC393892432F30747EA64D6E8B4B0FDE</t>
  </si>
  <si>
    <t>C6CFD0D488432ECF0E1420A85DE6ABCC</t>
  </si>
  <si>
    <t>37A3B59476F9104A767F008AE0524662</t>
  </si>
  <si>
    <t>62C7593D2EF0D7FD75A996D44F15A719</t>
  </si>
  <si>
    <t>95406057E4B6782A8F97AA40CEB25686</t>
  </si>
  <si>
    <t>12889.85</t>
  </si>
  <si>
    <t>EB09D992E883498653E6FB9A5F14D039</t>
  </si>
  <si>
    <t>74278657C4CB3C008FC608AB79B95AB6</t>
  </si>
  <si>
    <t>6138.04</t>
  </si>
  <si>
    <t>A07559256ADD1E47AD31AE7CD62178DB</t>
  </si>
  <si>
    <t>10530.05</t>
  </si>
  <si>
    <t>F55A98A5A48ED297B58E64E747502CB8</t>
  </si>
  <si>
    <t>18623</t>
  </si>
  <si>
    <t>57350FFCE4457996BFD6B792CFFF4925</t>
  </si>
  <si>
    <t>16930</t>
  </si>
  <si>
    <t>8735D46E3CF5234320F695FE365F5D2C</t>
  </si>
  <si>
    <t>17776.52</t>
  </si>
  <si>
    <t>D0D124D6B172514D43B37E6ADEF0E8E2</t>
  </si>
  <si>
    <t>047AB035615206696944436BA4B1A5F5</t>
  </si>
  <si>
    <t>18647.64</t>
  </si>
  <si>
    <t>FF50727DEB0A97CE47D00FE78CC8E3A7</t>
  </si>
  <si>
    <t>19580.04</t>
  </si>
  <si>
    <t>65B2B40D356FEE65F129ACCD291951AA</t>
  </si>
  <si>
    <t>24523.58</t>
  </si>
  <si>
    <t>82294F4727A92A9B3253EA873C06640E</t>
  </si>
  <si>
    <t>66206B1D3BDA5E7DAE8B09F941D4382B</t>
  </si>
  <si>
    <t>2AB22620BF5CF1E970D1286D794EAEA6</t>
  </si>
  <si>
    <t>9074C5E2C63A0D87293B86CA8174EB23</t>
  </si>
  <si>
    <t>8B3798C53FE29017A56505254E7F485B</t>
  </si>
  <si>
    <t>42BA6B1231DCE73EDD10C5D8185068BD</t>
  </si>
  <si>
    <t>92915E035284CAC4ADB82F8C29A460F5</t>
  </si>
  <si>
    <t>DF6AF4EEF7B77FFC8E763025BA0D9869</t>
  </si>
  <si>
    <t>1B22228F2E571E796FEFE025D9F685B6</t>
  </si>
  <si>
    <t>EB03E23A2777F808DDD84212E0A4F4FF</t>
  </si>
  <si>
    <t>B56956BD3D7C3E93240CDF5B590315C2</t>
  </si>
  <si>
    <t>9A12B68989DCEA9514B10DB9992543E7</t>
  </si>
  <si>
    <t>894EA83C3B45FCEFBB888DD012BB356B</t>
  </si>
  <si>
    <t>AC61A172ADD31B68BD39F76644FBBF27</t>
  </si>
  <si>
    <t>112F0FAE7364AE131417E913446C8FF7</t>
  </si>
  <si>
    <t>E3B43571883400DE3A15D57486F1F99D</t>
  </si>
  <si>
    <t>E6B007657DC32304734D3FD5D3E964AC</t>
  </si>
  <si>
    <t>3D11C00B5C19A7EEDDCAC1F419152DE7</t>
  </si>
  <si>
    <t>E1C636F6045B397BBD032C3A925F8662</t>
  </si>
  <si>
    <t>CC9A674BCB5185B9986BA011AB6050C0</t>
  </si>
  <si>
    <t>7EDA3FBEE1399DE8BEA6B48D69C50DC1</t>
  </si>
  <si>
    <t>4F10CD8201A8CBBA1FDA20676B8C1AE4</t>
  </si>
  <si>
    <t>86E7AD101BE22EDFF773C2A6FB418130</t>
  </si>
  <si>
    <t>FC5DE4296D8CC150EE071275E1D7117E</t>
  </si>
  <si>
    <t>94DB8DE8D6C044B67394E23CBF43DF0F</t>
  </si>
  <si>
    <t>FD64DCD55F5F660BA40F4938BD8255EB</t>
  </si>
  <si>
    <t>1951BFE24572A038F78212E8EE536297</t>
  </si>
  <si>
    <t>0842252EFDAB944AF426CCE8E17B1CA7</t>
  </si>
  <si>
    <t>028358ED00D76891EE479ADFDECA8F1A</t>
  </si>
  <si>
    <t>EB69AE2A469B377B0C02600B295F0BE6</t>
  </si>
  <si>
    <t>0F2DD6B2BC79C3FD7E7D9B54C036AFD2</t>
  </si>
  <si>
    <t>FCE6C36736739D94B32491EB9A645780</t>
  </si>
  <si>
    <t>6ED95417C56D42FC0A4712B5EB7973D9</t>
  </si>
  <si>
    <t>5BF51FAB4F2B62FF053693326095C530</t>
  </si>
  <si>
    <t>149C967A04CBCD7915A9443A0A37588F</t>
  </si>
  <si>
    <t>8D0DE0F46C1754A1C5F2EB8FAA4DAA63</t>
  </si>
  <si>
    <t>2F08066CEB1ACE715D5DFB4D7895062B</t>
  </si>
  <si>
    <t>76560B427EE3A0D517876F8FB003BE07</t>
  </si>
  <si>
    <t>103FC3377FF222CAF0D8BE488D69870D</t>
  </si>
  <si>
    <t>E969E3F42D126BC41193D04770454C9E</t>
  </si>
  <si>
    <t>23FA9CEB85F2B6AB6984EBC64E8C7A29</t>
  </si>
  <si>
    <t>BFE6A8E9FED1DC56EFB662E93B9FBE8A</t>
  </si>
  <si>
    <t>2696BCE4D7C224D76B8E32F02E0CB17C</t>
  </si>
  <si>
    <t>BA2FD2096DF3C04E4DCECBBF46890B62</t>
  </si>
  <si>
    <t>6436B08EEAB1ADE2C91F0D687ECE43E1</t>
  </si>
  <si>
    <t>EB02064735C69A724A19445270B79D55</t>
  </si>
  <si>
    <t>6B76058050EC75473551344AFB91FD7C</t>
  </si>
  <si>
    <t>3A744498A18AF9D38C0710BF2902725F</t>
  </si>
  <si>
    <t>2CDD2971613C72AEB8C2918B88287FCE</t>
  </si>
  <si>
    <t>46E3FA9C71E6D9FA6382773E4AF03B3B</t>
  </si>
  <si>
    <t>F50B622FE145488A52FAE0E66F819C34</t>
  </si>
  <si>
    <t>56F20FFDCF094F6BD15843A56242C66E</t>
  </si>
  <si>
    <t>199597337579A14ABC12B2319F648AE6</t>
  </si>
  <si>
    <t>068FA9E84894C3C4974469671B3F04E8</t>
  </si>
  <si>
    <t>DE911DF236E10DEFCD88294A907F41BC</t>
  </si>
  <si>
    <t>E565603782CF822E50D4764D299CBFED</t>
  </si>
  <si>
    <t>55481A0E42F4540D5495F1609D858A32</t>
  </si>
  <si>
    <t>61E1087F566D8EF2707753D5FB2AD7C3</t>
  </si>
  <si>
    <t>4240AD3A507DD706FF9176C4326F2825</t>
  </si>
  <si>
    <t>DDA027E7BB37A982E91AC0832A24666D</t>
  </si>
  <si>
    <t>194BAE774F642A3E7D8279DDD11DE982</t>
  </si>
  <si>
    <t>C5A6C98CDF2F331BCBA51A1EB31BB2A3</t>
  </si>
  <si>
    <t>3A01F2BFE72AB5D5EE68742542D9DBC8</t>
  </si>
  <si>
    <t>8A6E67C2E131F14AA5E8E66609E02A7C</t>
  </si>
  <si>
    <t>FD469EE8CD01F51C95A5175D4040EF68</t>
  </si>
  <si>
    <t>AA5B933E6E1A86D8F904D237B5B890F3</t>
  </si>
  <si>
    <t>34114536E995799870154EC05CD77AE3</t>
  </si>
  <si>
    <t>B1ED20A1E4DBB892B38389BA4EC0E78F</t>
  </si>
  <si>
    <t>F111DEC11FD51A6F3B7440E9508F8732</t>
  </si>
  <si>
    <t>F31EFB742197FAC92DDBB9AA9B10F8F6</t>
  </si>
  <si>
    <t>777259A7A2B6FE2A0533DC9310D60CDD</t>
  </si>
  <si>
    <t>AF0FF0116A7FF50F5C68D0E36E4644F8</t>
  </si>
  <si>
    <t>57B966C12127768E3018B0C97CB6F8B7</t>
  </si>
  <si>
    <t>759604569D6E75F902E972BFE2982A2E</t>
  </si>
  <si>
    <t>3C9FD903EC53D816CF02361AA24AC9B6</t>
  </si>
  <si>
    <t>3B1E63971D2F67444FD54D216DEA612C</t>
  </si>
  <si>
    <t>7D2828E0017012F1856B43F4F43EC2D3</t>
  </si>
  <si>
    <t>D641BABF89FCD09C1CDF65164F4F1D18</t>
  </si>
  <si>
    <t>7984079E97C1A6D420C659C8F4E091DA</t>
  </si>
  <si>
    <t>FD3D69D25D33D60365F4B26ACE1E25E7</t>
  </si>
  <si>
    <t>C60C6B323DFB01BB889BAC14F14FEA30</t>
  </si>
  <si>
    <t>8E39FE53C071C5103FAF158004AF9509</t>
  </si>
  <si>
    <t>D23CB9D3DCA027684AA75D73AA961C0B</t>
  </si>
  <si>
    <t>DDB9AE54D202604CE879A1C883DBAD90</t>
  </si>
  <si>
    <t>F179D49CAF5B2959BD9CA021D0820C57</t>
  </si>
  <si>
    <t>C216EBB4E60BA3BFA223C943A834394A</t>
  </si>
  <si>
    <t>026BE5916AA73B912727601646B9C6B1</t>
  </si>
  <si>
    <t>46C0BCAEF43E83E201F37553D7B51CC5</t>
  </si>
  <si>
    <t>45B690D9B9DA079757823DCF0EED8B34</t>
  </si>
  <si>
    <t>9E6113D63AA0C36ADA933262F6A2BB55</t>
  </si>
  <si>
    <t>FFD9D1A202407C1C24E47B2030622676</t>
  </si>
  <si>
    <t>1DE47F2D1A94B34AA3B48B8FC1B8BB3B</t>
  </si>
  <si>
    <t>44B063C3516408431C80C91F91119062</t>
  </si>
  <si>
    <t>3F64EF85B28FAF62B78FA0014655567C</t>
  </si>
  <si>
    <t>65C04B56BA43D56E2A0DAC1EF09BF17D</t>
  </si>
  <si>
    <t>F8C79EFE561F2B8CFE97A134CAD740E3</t>
  </si>
  <si>
    <t>94C43E660F2A35B75A52DC32DB8EFBCA</t>
  </si>
  <si>
    <t>E2CB62FD5B98C8810DE06D5732D128A9</t>
  </si>
  <si>
    <t>AD128BCD22EFC80049308C922A9BB7D2</t>
  </si>
  <si>
    <t>D379EDB1730EDBDF51576FCB896A5F0C</t>
  </si>
  <si>
    <t>8BF7CA40C5929211310585FF2B790472</t>
  </si>
  <si>
    <t>B34B58D4D62133E0F929C6DB3BB45E25</t>
  </si>
  <si>
    <t>4A84E5D94EED25CBC2DF7F4624DAFD94</t>
  </si>
  <si>
    <t>25B8E7CC988D70701D77871328326D2D</t>
  </si>
  <si>
    <t>3BCC328B8B1BA73445B26E1B199DEF17</t>
  </si>
  <si>
    <t>73B20E454EE9DBE8CF86566C50A19AFC</t>
  </si>
  <si>
    <t>35B68FF7FCCBB21192B91F4E53D67C2B</t>
  </si>
  <si>
    <t>656578742043A5A030EDE1B283F97F88</t>
  </si>
  <si>
    <t>C740FBFA35BFAA7AFDFF854CD6903300</t>
  </si>
  <si>
    <t>1B09604A2E5146878CFA7024661299AE</t>
  </si>
  <si>
    <t>72E08157F444E229E9D2BA47BBB1786D</t>
  </si>
  <si>
    <t>15FE0EFA87E252259996B0BC2809BFBE</t>
  </si>
  <si>
    <t>4E0F13412E0B6A985D3CBD986950ECF3</t>
  </si>
  <si>
    <t>6318DB4374F0EFE672994C28955C3EDD</t>
  </si>
  <si>
    <t>1F274D04FEEFFF145CDA9F271EB62BB0</t>
  </si>
  <si>
    <t>05DB8FDEBB1DF9759BEDB40BBF9D69DD</t>
  </si>
  <si>
    <t>134E5116AD0D4A082F7784DB6E007C20</t>
  </si>
  <si>
    <t>074A5F3913F976694D074771F80C2EBB</t>
  </si>
  <si>
    <t>FF2772A7A18DF56EA93E6200D9788B4D</t>
  </si>
  <si>
    <t>E94FF9C72E8E4889D726BCF5EE595C8E</t>
  </si>
  <si>
    <t>09AD14E34BF27F2E231A0636254594AD</t>
  </si>
  <si>
    <t>51C393B00E26D9CAD51ACD481A4D066A</t>
  </si>
  <si>
    <t>7EEE16F159630A40E4CEA1D672EF8B73</t>
  </si>
  <si>
    <t>1E8A7C331330BFD7327F6A6E43C719FC</t>
  </si>
  <si>
    <t>4D2228CCC7C409A15D4AD21E9ADF0245</t>
  </si>
  <si>
    <t>E878657E76F76B56C4E2BB8371A9D37A</t>
  </si>
  <si>
    <t>AA5B2FCFCACF345D4BF6890FA2B16094</t>
  </si>
  <si>
    <t>1B8B7A4ED8889AAFE13D2FA82B738C31</t>
  </si>
  <si>
    <t>509C6910C7E9142CDA63B06B8D1229D1</t>
  </si>
  <si>
    <t>0A770F8A98391715F74DC7BF28DFCC4A</t>
  </si>
  <si>
    <t>16AA97A0B2D19962B1015B2E5544B012</t>
  </si>
  <si>
    <t>465211102ACEDBF224BB22BE915D2CEF</t>
  </si>
  <si>
    <t>9478EB63D06E7F00556E917493982CA7</t>
  </si>
  <si>
    <t>7DCC1C4460B9C89E286F71BA9C9AB1F2</t>
  </si>
  <si>
    <t>803E1E3CE8360602688BE05551998548</t>
  </si>
  <si>
    <t>7E516AE9A05F4C23BCDA2E3216B2BB67</t>
  </si>
  <si>
    <t>B8C194CE67190EB0F2BEA3545CD77E42</t>
  </si>
  <si>
    <t>6F1A3386F8F748965D71235B917534A2</t>
  </si>
  <si>
    <t>EFBF57AB78F563CE4124049B2D4A8BD5</t>
  </si>
  <si>
    <t>B1728BAE3865A1BFA2E06870920AAABD</t>
  </si>
  <si>
    <t>220AD027CB5D70F15B8E420E48535391</t>
  </si>
  <si>
    <t>394B0870075C4F6B52B944E10605F72B</t>
  </si>
  <si>
    <t>727602796563E788C358B4628ED42370</t>
  </si>
  <si>
    <t>99CF3D9D217E0455291191D305BC204C</t>
  </si>
  <si>
    <t>CFD9DFECB994EAB7C88A66C30490F2A9</t>
  </si>
  <si>
    <t>82216032CDB07888E144FB398D8FE017</t>
  </si>
  <si>
    <t>00DC5B58BF3DC3F24D39B67875C9A089</t>
  </si>
  <si>
    <t>AACA7A29E791506FA00884908FED1D10</t>
  </si>
  <si>
    <t>2D9BE847A296281CC5C75FC7CB2B8A0A</t>
  </si>
  <si>
    <t>F1356923B56F534F6E9F5296537C7E18</t>
  </si>
  <si>
    <t>CAD93A502C292F30997140AC46F7C830</t>
  </si>
  <si>
    <t>96A728D0BA555E3D192679796BEB9124</t>
  </si>
  <si>
    <t>F9C91C088A6B3447D6615F2F87141E69</t>
  </si>
  <si>
    <t>112E766AA1E1D7028435E2E098C0823C</t>
  </si>
  <si>
    <t>FF89BBCF8F244AFD84738A053AD59931</t>
  </si>
  <si>
    <t>2177159857B2C8E10CC4ABD315563BA5</t>
  </si>
  <si>
    <t>A48A3C68BC90E49E170DE565277B7645</t>
  </si>
  <si>
    <t>75C973E77EEB59E29660E14230B93F3D</t>
  </si>
  <si>
    <t>147DD1038B9C136B6275E0939328C210</t>
  </si>
  <si>
    <t>ACEC7EE31B1A45AFA92C2AF9837A2DC9</t>
  </si>
  <si>
    <t>C6F23CE815FFE32069098DD10D886EBF</t>
  </si>
  <si>
    <t>4D51D10799C2A66D262AC4764DB3BAC5</t>
  </si>
  <si>
    <t>00FD51767579A9E989C384BB8BDF2477</t>
  </si>
  <si>
    <t>85A7DA130C09EF704851E5346D7BC87B</t>
  </si>
  <si>
    <t>C051BA0C7FD649EF652FCB20F0E6179A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</si>
  <si>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</si>
  <si>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</si>
  <si>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</si>
  <si>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</si>
  <si>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</si>
  <si>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</si>
  <si>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</si>
  <si>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</si>
  <si>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</si>
  <si>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</si>
  <si>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E6299E24B9142A968F35CC7008BF52C2</t>
  </si>
  <si>
    <t>1D3E61733A0D14EA719E7C22206250F3</t>
  </si>
  <si>
    <t>019984A6052F8B6F66920524B3186848</t>
  </si>
  <si>
    <t>7D575A9919BC6A94D5C4098456B45414</t>
  </si>
  <si>
    <t>3166C346157D7C2FBD5F350F25BAC54A</t>
  </si>
  <si>
    <t>79B480A8B0D827F1A1537276FD3EEC4C</t>
  </si>
  <si>
    <t>10298728D50F3ACFFDFBFA22516C8AE1</t>
  </si>
  <si>
    <t>BA685D6CB7568209CEBD2BFE66EA3AC9</t>
  </si>
  <si>
    <t>4C804CDE74E396F3950870261EF21C62</t>
  </si>
  <si>
    <t>0902E44AA8EED2B9EF41597D12FC85C8</t>
  </si>
  <si>
    <t>E2AD4A0929CD3CAD47928DF700C378D9</t>
  </si>
  <si>
    <t>03010BC729CA41BBC8B4FFE013757DBA</t>
  </si>
  <si>
    <t>44452183F82AC161543B3EE9C2F8975D</t>
  </si>
  <si>
    <t>E9EF11D93E216A232474709694FA758A</t>
  </si>
  <si>
    <t>2AC7F1B1A12F898812BD5786ED1BDDE4</t>
  </si>
  <si>
    <t>C241B6873B307A03146F702BDFFE41EB</t>
  </si>
  <si>
    <t>D0F6431D2DC53D4991069E4EA84C9DC1</t>
  </si>
  <si>
    <t>3B0E055CEB9EB9E96F0F6BC8681B5976</t>
  </si>
  <si>
    <t>05EBD1D5452A6667F2C0B11C06C2CFE1</t>
  </si>
  <si>
    <t>E9647E8537C9EF21A89A1AE8FF35C4E5</t>
  </si>
  <si>
    <t>5F40F4038A00B389AD86C6171F7C9DAE</t>
  </si>
  <si>
    <t>7DBE68BD0A177743D04AA97A4BC0B611</t>
  </si>
  <si>
    <t>28B46B276440136E110FCDDEFB29C800</t>
  </si>
  <si>
    <t>473E0153A9B43AC7981A523BB01550AF</t>
  </si>
  <si>
    <t>4A2782AB92618A45CDC872FEE3F45F97</t>
  </si>
  <si>
    <t>3A82D653501A652FBCF576FD3AF63E49</t>
  </si>
  <si>
    <t>B94A1369474E2D78D44D88350C1E0C4A</t>
  </si>
  <si>
    <t>1100FA30D22C99DF532E19B70FBB7317</t>
  </si>
  <si>
    <t>1DC1FE05E8F5F9790067C6DA308539C5</t>
  </si>
  <si>
    <t>03390BA50723A0837FF42C18BF12729D</t>
  </si>
  <si>
    <t>4E0F865050E00FBF21FEC95C77E0EB2F</t>
  </si>
  <si>
    <t>F29179B8394012991DD90D767C2B8EA2</t>
  </si>
  <si>
    <t>0F089971E3A3A8C6F71861F8B266F4B6</t>
  </si>
  <si>
    <t>71CF9A8DD33A6B132A99D2163525D80B</t>
  </si>
  <si>
    <t>46F62E132B041229C7D6CDBA3F843A4F</t>
  </si>
  <si>
    <t>960932AE817EDDFF479DC64A9D8C45B6</t>
  </si>
  <si>
    <t>A43621573B50A402980F4FC6325AB4AA</t>
  </si>
  <si>
    <t>9512A1EA81A359B24168379A37CC3C52</t>
  </si>
  <si>
    <t>C8D490EEC5FD673136AF4AB925531392</t>
  </si>
  <si>
    <t>E58FF2299D29DBD20CACC66E10512E9A</t>
  </si>
  <si>
    <t>AAA91CA0C977461A6878F39DC0E52578</t>
  </si>
  <si>
    <t>E979048F5A5B1B7D975AB8158C2C216A</t>
  </si>
  <si>
    <t>9F5AB979A6BC25E66BD6937E246A2622</t>
  </si>
  <si>
    <t>8843D81D39A1A4A3E8CFA32AAB5BAB83</t>
  </si>
  <si>
    <t>C32C72C621560E2CA5E25B2083C0DB86</t>
  </si>
  <si>
    <t>44D267BD2926D6E530A78D2CC1405975</t>
  </si>
  <si>
    <t>6A6264470F2558459D66693187807665</t>
  </si>
  <si>
    <t>79C0AB4804F5392EF7E582F99FCFB56E</t>
  </si>
  <si>
    <t>DECBA26B061135E3D14D286927ACCF45</t>
  </si>
  <si>
    <t>9F6486DECF1B619D489501D61C05AE1A</t>
  </si>
  <si>
    <t>C416F776E06686C757B5F849F58194E5</t>
  </si>
  <si>
    <t>A51798D29B341AC3AD761271992A4A06</t>
  </si>
  <si>
    <t>777CA3B490424CCBD9BF4BADEE5D862C</t>
  </si>
  <si>
    <t>D8965446B6151D4081C1B8B8E9C2D1DA</t>
  </si>
  <si>
    <t>52F24CAA2D6A91869015825E6574229E</t>
  </si>
  <si>
    <t>BFCC5B58E7936FB33CF8D66AD6C2580B</t>
  </si>
  <si>
    <t>5298F2ED62CDE1CB8263E8E7D64B9784</t>
  </si>
  <si>
    <t>DFA8E3D23A5E490A69F1F74D9F289949</t>
  </si>
  <si>
    <t>F4EBA66004F2208737E92422562EB7CB</t>
  </si>
  <si>
    <t>33157BBA7933BF81EC8473C3BCF5AA49</t>
  </si>
  <si>
    <t>9F6944AF0A813B836CB4F3CD4489CB6E</t>
  </si>
  <si>
    <t>C9BF0A14714D4504666A42DB2345AAC3</t>
  </si>
  <si>
    <t>DA68A4F5048EFC0D202230020E97AACC</t>
  </si>
  <si>
    <t>FAA18C785250D19F6B364880C2B53A52</t>
  </si>
  <si>
    <t>98ED103757B5F78902D667E8C00A9E4D</t>
  </si>
  <si>
    <t>9895CD90A8C3E6753E0557CA0D458CD4</t>
  </si>
  <si>
    <t>5A458FA1D60372F788C6CB499C7066D7</t>
  </si>
  <si>
    <t>6D427712343C3C221DD969FEECAE3BF2</t>
  </si>
  <si>
    <t>4692E393F38E5BF39620C6E35F6414F9</t>
  </si>
  <si>
    <t>678A934AC43AA0D3B69D287ADA5AF8A2</t>
  </si>
  <si>
    <t>DC49F71419A9A0248225C51AEF0E4BE8</t>
  </si>
  <si>
    <t>FC216F434B2A4794199C9D43B8443AA3</t>
  </si>
  <si>
    <t>4ECC50CFB8DB414E31AD157923DF3935</t>
  </si>
  <si>
    <t>37B0C537C3765CF98D661B0B062D16BB</t>
  </si>
  <si>
    <t>CDBA47C304324CF961F2E47EDE053165</t>
  </si>
  <si>
    <t>3615E3DBEA144C02245DF03C647479AB</t>
  </si>
  <si>
    <t>F2AC70AAE2AADC9A005F6EA05AD1D313</t>
  </si>
  <si>
    <t>54F85E7AF5297914364ACCBCF60CCC35</t>
  </si>
  <si>
    <t>636FC6C0FDAD42984BB806A873CCC4C5</t>
  </si>
  <si>
    <t>B9B0DDEB849BFD60A8DA57B8F9634F11</t>
  </si>
  <si>
    <t>D79CE1A4FC4092B297D7DCA136A26A1B</t>
  </si>
  <si>
    <t>FECB2A4EF36AD58754353E583EC8F3BD</t>
  </si>
  <si>
    <t>5C6D26609F0B166140B1992CF0848444</t>
  </si>
  <si>
    <t>B42A56D68474F7E9503D609CF83651CC</t>
  </si>
  <si>
    <t>475C25B0172BC571AE99BBEF5D515BA6</t>
  </si>
  <si>
    <t>214EE1EB3AA732B0F21A36289EEF6310</t>
  </si>
  <si>
    <t>FBF4D0D2144485C752E09A61B6F79158</t>
  </si>
  <si>
    <t>8C6BBF7AC1922E6D4E1049272491CF96</t>
  </si>
  <si>
    <t>D25DAA7D7CED9D9A0B67BB026185DFB4</t>
  </si>
  <si>
    <t>C456E110B441B71866A1EFE64B918B51</t>
  </si>
  <si>
    <t>0DB648780064B9C181E582009BCBBB4E</t>
  </si>
  <si>
    <t>835A7BC9F3B0AE00E186FCFB7AEFACAA</t>
  </si>
  <si>
    <t>604749B8DA3B82B21B3B37667EB446DD</t>
  </si>
  <si>
    <t>901943301BFA4B3457C5FEBA178D6050</t>
  </si>
  <si>
    <t>616C1D57125E0442C669571086A902C2</t>
  </si>
  <si>
    <t>3C4CE9EB44D01E3D448BF1510E3563E8</t>
  </si>
  <si>
    <t>CEDB600AB278C79F4FC535C2DD4D552E</t>
  </si>
  <si>
    <t>3898F582CCCACAA0A056C5DDED2DFAF5</t>
  </si>
  <si>
    <t>55D23A64429C1E257B4464481DC6F3A8</t>
  </si>
  <si>
    <t>90EAB29659F7176A715C41B7A889AC72</t>
  </si>
  <si>
    <t>B3054E75E55E73796ED0CD9C3AD5BA11</t>
  </si>
  <si>
    <t>36C91B6A338A5592AE5CD386704BCCEA</t>
  </si>
  <si>
    <t>304E7BAEF502302C1D00E94B521DC90E</t>
  </si>
  <si>
    <t>DFE8B615832E161A80234C2F960BB197</t>
  </si>
  <si>
    <t>2A4C1519E3E03A272BA65F999CFB7AB6</t>
  </si>
  <si>
    <t>BB491F960BC1EC46BD0D3553034E3103</t>
  </si>
  <si>
    <t>DA6EBB8B9EFB42D87340ED9C264DAD36</t>
  </si>
  <si>
    <t>BE71763B9C380F2D6DDB6B9B81EF9B93</t>
  </si>
  <si>
    <t>8F72F9B1D1ABA2A91EFFA485478F3800</t>
  </si>
  <si>
    <t>ADDFADC6EA12F37BCD48338D234563CF</t>
  </si>
  <si>
    <t>DD4D92112DF2245CC13B7DB3B9BEDA94</t>
  </si>
  <si>
    <t>4DE8602D832B5DAB8179C4207CE133B7</t>
  </si>
  <si>
    <t>DBF7C8B50D7477E66E34DD28F4BD5575</t>
  </si>
  <si>
    <t>2D02C9E670C9D27EAE9B22AFB334B722</t>
  </si>
  <si>
    <t>F45781493C828191FCBA6AAF565AE744</t>
  </si>
  <si>
    <t>BCA27D54E7256698194506735765640C</t>
  </si>
  <si>
    <t>ED2FA6CA8D1E0AA55A6E11D999730536</t>
  </si>
  <si>
    <t>DCA4EA4C38415023204B53FE29B80515</t>
  </si>
  <si>
    <t>A2833FAB7191630A2B84FC2E76CF9A95</t>
  </si>
  <si>
    <t>0E037C8A641794A753B5389CCB0E4AB9</t>
  </si>
  <si>
    <t>A77A37B7379AE21EED2849FF5DC1089D</t>
  </si>
  <si>
    <t>8CA2D052818B96FC01F9F0C9F8709C55</t>
  </si>
  <si>
    <t>43F8AC795A3B4609E1AB58EEBB996F8F</t>
  </si>
  <si>
    <t>6BBD17A322C82616603A6C7C389E7F52</t>
  </si>
  <si>
    <t>5C9CC8ECB266A4A77451927E21F787DB</t>
  </si>
  <si>
    <t>55F34187ED16135E9955655D0ACF2483</t>
  </si>
  <si>
    <t>F0049BE2C48CEC2D9535F5BD2E240C8A</t>
  </si>
  <si>
    <t>E7196C65D2ABE4EE69825BEE426C4443</t>
  </si>
  <si>
    <t>EEC1CEBBA4D9C6CC8C44953146E04AB2</t>
  </si>
  <si>
    <t>9E949A1497FC5DC139C6015D8F6B38CE</t>
  </si>
  <si>
    <t>CE4877DBA1C7C4434C664850D89AF289</t>
  </si>
  <si>
    <t>A258334BAAFD61E11A1009ABE45A0561</t>
  </si>
  <si>
    <t>E86D2A38AFDCEE340ED38602AF93A5E2</t>
  </si>
  <si>
    <t>52AAD6BE3AF02DD469532805D90A6B1D</t>
  </si>
  <si>
    <t>D4439687BB6C3376EBF661B6053ECBD3</t>
  </si>
  <si>
    <t>56197EDE5327BEE6F7993E54ADD6CC06</t>
  </si>
  <si>
    <t>A229A2475D28A025F7BD76C0D6DB1B52</t>
  </si>
  <si>
    <t>85691B7C5BB910F8DB744B4FF4667A80</t>
  </si>
  <si>
    <t>B5892F108E64629C7FCCBDAB8AC23115</t>
  </si>
  <si>
    <t>AFBDC18EAC68BF78318ECFE49CF4F97F</t>
  </si>
  <si>
    <t>9DD8F21B4E9DBFE83571A499CB2B081A</t>
  </si>
  <si>
    <t>BBA6CF0D02BFA21CC71D52663092E898</t>
  </si>
  <si>
    <t>13B15C9BFC5D6AB974DE2325F45CFC17</t>
  </si>
  <si>
    <t>A40236B68333CA5D13E0A42E10498F6B</t>
  </si>
  <si>
    <t>D317AC9BB3EFB26100F53C7D6CEB4225</t>
  </si>
  <si>
    <t>934B8FEB52618DB2A1108AF53735C2C2</t>
  </si>
  <si>
    <t>DBDA93B3157F1DAF99B3D4F62E597DB8</t>
  </si>
  <si>
    <t>A7B7A3D212E51E1F9B68148EFD054EE7</t>
  </si>
  <si>
    <t>D22065790C7B5F603107D39AF0B29C70</t>
  </si>
  <si>
    <t>ECC0A59565A5E53DAFD97423D8EDDEA1</t>
  </si>
  <si>
    <t>383F922E9EC897EEA7D449C03235A43F</t>
  </si>
  <si>
    <t>B1D7B8F4628ED5FC7F1DF188AC6AD3BF</t>
  </si>
  <si>
    <t>257BE7C8F01264CAD2C6ABB66E8F8340</t>
  </si>
  <si>
    <t>BE2E2FD4AD59B9026258572D7C57EC50</t>
  </si>
  <si>
    <t>A68B93D12ACB7F3C97010D89EE8AE66E</t>
  </si>
  <si>
    <t>16FDFA5ADAD1A240370747F52E5E70D7</t>
  </si>
  <si>
    <t>9EFF855A390418F73D73ACE1C695C431</t>
  </si>
  <si>
    <t>E5627C9B8CBD30DB22A254816416B81C</t>
  </si>
  <si>
    <t>8395CDEB446ACC41B1F781DE1F511A86</t>
  </si>
  <si>
    <t>3EFC125D5B8882F58A6ADF94C98F307D</t>
  </si>
  <si>
    <t>4E49B0D8330DC09517B4DCEDEFACB636</t>
  </si>
  <si>
    <t>AFE8093667CA4B96159E2406E8230C3B</t>
  </si>
  <si>
    <t>E538FA643724CAD86CC68A4812470831</t>
  </si>
  <si>
    <t>AE0764276B4501E826D4928D34AFBC00</t>
  </si>
  <si>
    <t>A810CACE7B64957850EC6B392E2AA741</t>
  </si>
  <si>
    <t>BF2D607E56D5F1565B5D07F66BF3A861</t>
  </si>
  <si>
    <t>00475C57EAEA5772DF066B4AF0C12EF2</t>
  </si>
  <si>
    <t>09220978A326065CECE860F1B2E519AF</t>
  </si>
  <si>
    <t>20B8A882AE25F06312BC998D242AB552</t>
  </si>
  <si>
    <t>2B25F852F0C36E752B37E0004F1FC78D</t>
  </si>
  <si>
    <t>4388600E54FB0AD6C8174824D1CA5149</t>
  </si>
  <si>
    <t>435FD8AF037F6B614213025583DDFC5D</t>
  </si>
  <si>
    <t>211876C2D5849FD50F31C7421A3AA379</t>
  </si>
  <si>
    <t>0C28872DB0DD4C8A4BD8BA624D7855A3</t>
  </si>
  <si>
    <t>9D616A271D77E8EC52D3D41925863737</t>
  </si>
  <si>
    <t>D1F21297310946683E78E0720C8BD12A</t>
  </si>
  <si>
    <t>E235DB3A42C299212465F088D2FE4FD5</t>
  </si>
  <si>
    <t>666D40691EAE6C2D09CF29FCA47AFE8D</t>
  </si>
  <si>
    <t>C89469189CFD002557618EC29A294255</t>
  </si>
  <si>
    <t>B9FB33A1073F3B0B5126387CDF21741E</t>
  </si>
  <si>
    <t>1B21BE6B1A20D4195A8ABDBF40CF88E3</t>
  </si>
  <si>
    <t>85FE94C9401B56B19D88ED295EE5DA94</t>
  </si>
  <si>
    <t>CF8AEBE6166C36B2B5BFE428E71DA883</t>
  </si>
  <si>
    <t>2AB1797F6FD1F37062838333993EB2A0</t>
  </si>
  <si>
    <t>02CA327F799FFBF6A807ADF42832953F</t>
  </si>
  <si>
    <t>2D83CD1A45A3C988FE8690F9A3F80D26</t>
  </si>
  <si>
    <t>06C167D7080B263B2DB843F39A4BB1B6</t>
  </si>
  <si>
    <t>80A4211789C5751403C60618B9157536</t>
  </si>
  <si>
    <t>953641DC988226093021B4DAC7572CDD</t>
  </si>
  <si>
    <t>CF352F3F74E9C2CB844ED17D06D54D44</t>
  </si>
  <si>
    <t>5996FA1EC291F85AE9825681E7A17BD4</t>
  </si>
  <si>
    <t>53CAAE30026DE96083C3CD5D369C5533</t>
  </si>
  <si>
    <t>558A236B228895B1350B25484A7B247D</t>
  </si>
  <si>
    <t>1A96F697762271D73B4380F4D1CA0BCF</t>
  </si>
  <si>
    <t>63D015CFC798ADB9E071B5B11FB0A5E1</t>
  </si>
  <si>
    <t>E106B05ED4D1E7A339C4D6EDD4A6FDC5</t>
  </si>
  <si>
    <t>6A5D6ABA218D118E007F582D6485FD1F</t>
  </si>
  <si>
    <t>0EF8C46EA86A3B326D2A6D94716658F8</t>
  </si>
  <si>
    <t>04A6936A2C3C81B70A56CED1DED98170</t>
  </si>
  <si>
    <t>1BB1739F67E0E0E6F496573C964CD28A</t>
  </si>
  <si>
    <t>A2138B48CBFD5BE9F60955BEACACEFF8</t>
  </si>
  <si>
    <t>CE9340FD9B5AB020B5B3F1B3BEEEF2B4</t>
  </si>
  <si>
    <t>626DAB25B74E5026251AFCA43D08C0E5</t>
  </si>
  <si>
    <t>125B90E3CDDA791D2B2370D3503DA629</t>
  </si>
  <si>
    <t>F8D7DA783BDCC6BC39C2F0CB3FFD1067</t>
  </si>
  <si>
    <t>1775D259E71895526A5CEA5DA62A65F4</t>
  </si>
  <si>
    <t>FF2C291322D5B1FD2C2D086223425F7C</t>
  </si>
  <si>
    <t>49C6EBED457039F57DAD43A40D443BE7</t>
  </si>
  <si>
    <t>EC70CEA1393FD07A1B999274C0FFF3D5</t>
  </si>
  <si>
    <t>5B2871998BD09DFC1CE7878D1E5E7672</t>
  </si>
  <si>
    <t>F1AFC6C4E654D3B34600E9CBD20D2B15</t>
  </si>
  <si>
    <t>D6E3D1F208462625AAD5D92624F9A70A</t>
  </si>
  <si>
    <t>E9CAAF191C773B93DFA2D83E041C4182</t>
  </si>
  <si>
    <t>A854F37A800D89231AA3ABF109153A21</t>
  </si>
  <si>
    <t>2F47E0518B2FF8D2DD8D052B6EEFADF8</t>
  </si>
  <si>
    <t>9ED500C493BF5AD4D2480AA687932D5F</t>
  </si>
  <si>
    <t>E4D48AD87736EAE1F105386D41CF4C13</t>
  </si>
  <si>
    <t>C6B64332F712AC541D608427E7FBD3C1</t>
  </si>
  <si>
    <t>02DBE10287EA39D0A0F8FD1CF7AF7C6C</t>
  </si>
  <si>
    <t>3A31172CB93B53714C0651C3C0D3391B</t>
  </si>
  <si>
    <t>50EB5B44834EFADD0336474E11C2FF60</t>
  </si>
  <si>
    <t>68D36840F668C99278A730E7D7D3494D</t>
  </si>
  <si>
    <t>CBE5B627616A09A9F76675D3E61584FC</t>
  </si>
  <si>
    <t>A5ADC51EDBC1A11595C5DFBCA3DDEFC8</t>
  </si>
  <si>
    <t>755577AF4C5D588585D8192746271303</t>
  </si>
  <si>
    <t>E7B359C0EE1F417DD3C5EC0540648E21</t>
  </si>
  <si>
    <t>6ACB70E0474991136E3C596112E9C138</t>
  </si>
  <si>
    <t>746AA46E82F59CEE5CF5E7B81C2F66B5</t>
  </si>
  <si>
    <t>B3E7BBB9752F78E14EE7E18547993A0F</t>
  </si>
  <si>
    <t>BB4C676D2C175BB80DB39C5C13F0711F</t>
  </si>
  <si>
    <t>CF6C1F72180D411D4D50BA8D8AE8C8AE</t>
  </si>
  <si>
    <t>F771A9F9BA352F9E958B2C99E6AF9A98</t>
  </si>
  <si>
    <t>72B7851BF17CDFC34579EF8FEC772D33</t>
  </si>
  <si>
    <t>708F85D5183FCCAEC1CF9C44320C047A</t>
  </si>
  <si>
    <t>87F5927FB1AA7AAAE832DC53BC9D28BA</t>
  </si>
  <si>
    <t>DB2B59C7A985A19CD9A282D9C2311C0A</t>
  </si>
  <si>
    <t>4392300264DD21EFE119C7A45E80DEAC</t>
  </si>
  <si>
    <t>CD91BAD4D08B3BADC13A4862F81E272D</t>
  </si>
  <si>
    <t>94D673EB25D136BEEC2A8CE56F861C9D</t>
  </si>
  <si>
    <t>7B7439036438C933F7D78407BEDBC777</t>
  </si>
  <si>
    <t>300CBD09081A02175E64F209ED38FA12</t>
  </si>
  <si>
    <t>10747C23380E93877E8E5B998249ABDB</t>
  </si>
  <si>
    <t>06AD4414B8C6A52AE6602758D15701C5</t>
  </si>
  <si>
    <t>B931AF80AE2C698AA306FC893CD7EF7D</t>
  </si>
  <si>
    <t>005593AF81A5643199E8B75BDFACC01E</t>
  </si>
  <si>
    <t>A3A0EF7BA1E28460966FA8A87D41E1D5</t>
  </si>
  <si>
    <t>5D86C74FA373C90BB724234002B23F60</t>
  </si>
  <si>
    <t>98B7C2DAEC5C602584D7705C1482A20C</t>
  </si>
  <si>
    <t>24166851322E77F456E129C4261A4B31</t>
  </si>
  <si>
    <t>4CEE3836D50FE5728156903BA253C9C5</t>
  </si>
  <si>
    <t>DA44CF9BE247752A562E54B193CBD83D</t>
  </si>
  <si>
    <t>956AA945A5D8BC8FFC5CED893D563F7C</t>
  </si>
  <si>
    <t>988761CEDD4FDADC0A76BC253B44B011</t>
  </si>
  <si>
    <t>75611FE57B4FEC5EFAB20BE7123DCD1C</t>
  </si>
  <si>
    <t>51346CC563404A3EF6172DECAD755BB3</t>
  </si>
  <si>
    <t>3D7597D10BFC525DBAB1266A167195C9</t>
  </si>
  <si>
    <t>B33D37D665FDCFC7EFD52A377A6B6406</t>
  </si>
  <si>
    <t>E22B5A81CDF5530ED2A4A74D79500A1B</t>
  </si>
  <si>
    <t>C77ACBE3B3E7E5E7BE6E7C252D78AA3D</t>
  </si>
  <si>
    <t>8FD48CB788191F5B4594C43A629E660A</t>
  </si>
  <si>
    <t>6FB5D26137A6F71C5E05029008247CE5</t>
  </si>
  <si>
    <t>A2B7CB48BF0725406E3C8C6833A7B176</t>
  </si>
  <si>
    <t>98C0C537C2E47C239A71E547EAB94E85</t>
  </si>
  <si>
    <t>CC119C459FDED685864B865DD7E0DCEE</t>
  </si>
  <si>
    <t>715434F419E48EE8B86D8685335751FA</t>
  </si>
  <si>
    <t>A42E6AF2AE9C6CDAF79CA88D7B01E13D</t>
  </si>
  <si>
    <t>FAF7D2F5E8A627F03C954DCE781CFE8F</t>
  </si>
  <si>
    <t>7EC19592EF14051F93DE7742632B814A</t>
  </si>
  <si>
    <t>1C39A7EC069BA3CC8A82FF4075B4ABCA</t>
  </si>
  <si>
    <t>4BD136561B4295C2AF64AA274502664D</t>
  </si>
  <si>
    <t>7359C4DBB13DC87E9DB54B0BBE39E26D</t>
  </si>
  <si>
    <t>EB6B1E2FB3E79EF06CA281C9D9FD5C0F</t>
  </si>
  <si>
    <t>C8349028004F741D03711BB2AEABB90C</t>
  </si>
  <si>
    <t>20E1B7450974B8E976FD2696FAC2F44E</t>
  </si>
  <si>
    <t>E8B64EE697A2508460698F2B7E1F1B42</t>
  </si>
  <si>
    <t>D4441A56107AC292C06AC7B088FF8DD9</t>
  </si>
  <si>
    <t>00CDEC21567704FF878B5465A2A63E7F</t>
  </si>
  <si>
    <t>2160BB3AA3248161225FDC812623AE88</t>
  </si>
  <si>
    <t>76F20857440AC45BFE4E2F04EACBEB79</t>
  </si>
  <si>
    <t>23FD212F8E00B40D4818CBD25CA034B8</t>
  </si>
  <si>
    <t>6A78974A3A31DA175C9DCB2244617598</t>
  </si>
  <si>
    <t>AFCDD0B8A74C6A2DF64F4070B54B3FCF</t>
  </si>
  <si>
    <t>44C7C539DEF91EC85B2782CD821A5797</t>
  </si>
  <si>
    <t>861987CF834E83D1918DA6BD38E503CD</t>
  </si>
  <si>
    <t>FB0A7CB10D5EA1F37B1DEEB9B68B965A</t>
  </si>
  <si>
    <t>8972E099047C38471440982FCE98BF34</t>
  </si>
  <si>
    <t>EEDAE6107282EE0AE90153AA441ABCCE</t>
  </si>
  <si>
    <t>836AD5065C37AC22286BA1AD496D3B44</t>
  </si>
  <si>
    <t>CC924455A21852C853E7083EFB701A23</t>
  </si>
  <si>
    <t>EEDAF0B6EBFF6780CEF1F170E8F24646</t>
  </si>
  <si>
    <t>35D41CDFE89F8DD6BC4187D19F0B1A96</t>
  </si>
  <si>
    <t>B5D4F425A30166474C011ABFFC5DA80A</t>
  </si>
  <si>
    <t>0DB6089FAEB374AFFD3DECAE8BBD9A5C</t>
  </si>
  <si>
    <t>0538ECF5EED8A44CF66D762138F8C2EF</t>
  </si>
  <si>
    <t>3B53999FFFE5A56FFF2A84ACCAAEBFFC</t>
  </si>
  <si>
    <t>A6D63D016A4DC721CCBAE8277DC66670</t>
  </si>
  <si>
    <t>15B5ABDF22D236CE41078932C2EA98FD</t>
  </si>
  <si>
    <t>371066F1EED60A5ACB50A51EA34F88E5</t>
  </si>
  <si>
    <t>C32DE3FD7D69F76295BF1CA4179855A2</t>
  </si>
  <si>
    <t>9A1BD387706F7EC8D0E632F27A1724DD</t>
  </si>
  <si>
    <t>4321EC1DE7FD6C12E2B55D231EF322BA</t>
  </si>
  <si>
    <t>8992F9DCBBA989888634CC1BB424A752</t>
  </si>
  <si>
    <t>1877A5BAE6CD55DD0C45AB7B00633DAE</t>
  </si>
  <si>
    <t>743D773EE67CC7F8A9C0698382296B5B</t>
  </si>
  <si>
    <t>6840A2313FD2B0E9852F315FC47739C4</t>
  </si>
  <si>
    <t>520B42CD09F3E9C821535A64CD43BE1A</t>
  </si>
  <si>
    <t>B7B8283D5AAA99B23B3E80B81046442F</t>
  </si>
  <si>
    <t>3FA9A11399A255E5A37C7489752C5F6F</t>
  </si>
  <si>
    <t>15C4390DA16A639D9B7955B06A1BD04E</t>
  </si>
  <si>
    <t>C54D875FA23D3E4E73BF7C5E9A2464D9</t>
  </si>
  <si>
    <t>28EE19E3CACE3D801A10349C5E8C82D4</t>
  </si>
  <si>
    <t>1E2F3FE86B827E848827D30A7897C2E4</t>
  </si>
  <si>
    <t>779669989A385BD9909F26F1977F111A</t>
  </si>
  <si>
    <t>328010E66095C628C106C561556E6A2E</t>
  </si>
  <si>
    <t>A54D36A9E4FCF5EBC074BEAF94D16E70</t>
  </si>
  <si>
    <t>A08661B61BC6BC32152854D91A3C66BC</t>
  </si>
  <si>
    <t>BB3C59F122D864F57131A0CE819B1CFD</t>
  </si>
  <si>
    <t>1AD092077B74993AB1451387B95C9680</t>
  </si>
  <si>
    <t>37B918413E45755962592758E065392B</t>
  </si>
  <si>
    <t>CFACD4147F3596E46D65A98A98201347</t>
  </si>
  <si>
    <t>24A93FF8B7E2AA9391341B4F54CFA878</t>
  </si>
  <si>
    <t>C2B35458840BEA389F7FC780AE0022F8</t>
  </si>
  <si>
    <t>976C0EBAA51C06A7065F67355C503D1F</t>
  </si>
  <si>
    <t>2825EA249CB74D83F817D7978FA01615</t>
  </si>
  <si>
    <t>263D04173FDF8F13F1858A3C2BD42497</t>
  </si>
  <si>
    <t>7B4E706A92D48D99D8870A9058258353</t>
  </si>
  <si>
    <t>3FEF3D4D50E4711CF396412326CAD4E2</t>
  </si>
  <si>
    <t>B265B56551FB3469743743B98CD9F747</t>
  </si>
  <si>
    <t>1184C60B1DF88C54569E20F198FE423C</t>
  </si>
  <si>
    <t>F62A0EBB21088DA4A04BF666E66E8CD9</t>
  </si>
  <si>
    <t>B2838117A48A346F206F7771D12A6676</t>
  </si>
  <si>
    <t>4951785878A241B6DCA7756ED0A90E72</t>
  </si>
  <si>
    <t>2C108F2D78D81CF990DEEC83FF2F00C2</t>
  </si>
  <si>
    <t>8C437028ADF568360DE49327DA63C664</t>
  </si>
  <si>
    <t>301E02E43FFC469F8F1CF193F2D9BBC7</t>
  </si>
  <si>
    <t>646580D1C79DB8BD428DE3A4A57840B7</t>
  </si>
  <si>
    <t>D66F3D1071C5BA97E6AB002CF1F3D94C</t>
  </si>
  <si>
    <t>5372A784A1075A4D8269B7FD736E950C</t>
  </si>
  <si>
    <t>672A22A3D757DCF9A749729AC1606927</t>
  </si>
  <si>
    <t>C0907C823909211DEF1FF906969BAC56</t>
  </si>
  <si>
    <t>3F7E62C4750D0F2826A55F15EB191FCF</t>
  </si>
  <si>
    <t>950736F73022681D46F25833BA464F84</t>
  </si>
  <si>
    <t>9530949E5CE164CE9D0622AB79D54F5C</t>
  </si>
  <si>
    <t>8314DFC0BBFFCF2BCA29267ACFCA4F89</t>
  </si>
  <si>
    <t>4496162632E4D6922EB4FFE53039D11B</t>
  </si>
  <si>
    <t>BB60B6F90DB2D4683388D10C50DC378F</t>
  </si>
  <si>
    <t>9143BC4118BCCD6398A9A023D0B69E45</t>
  </si>
  <si>
    <t>09D3D7305DDFAA107D8C8CE1FE1C8E49</t>
  </si>
  <si>
    <t>89A4101F13A9C6ED489EC94E71D8C5DC</t>
  </si>
  <si>
    <t>9A2EDCE885686DA2B95C96951DC82085</t>
  </si>
  <si>
    <t>A7FA52297E312C6EF40921AEC2A0FAED</t>
  </si>
  <si>
    <t>0F2D64D0EF7F96B3FA792F0D9D0C1F5B</t>
  </si>
  <si>
    <t>40E2CCDC4E998458F70ACAD126E8A381</t>
  </si>
  <si>
    <t>68FEA2C7F90D8E11BE41FEC100987FAC</t>
  </si>
  <si>
    <t>6092BEB230DFB5AD496B5194E98251CD</t>
  </si>
  <si>
    <t>A5B3CBC61538FC055474E1CA9CEF428B</t>
  </si>
  <si>
    <t>D9959A198C16DE1EBD09228CD6969AD6</t>
  </si>
  <si>
    <t>83739FF7D2FB6D42551DB5F6CEB6382A</t>
  </si>
  <si>
    <t>D3E6EF3E9CD4690F1DC062BC1C340C32</t>
  </si>
  <si>
    <t>82D592E6F1CEE889F08A7FA5DD5725E3</t>
  </si>
  <si>
    <t>E14FDAC7BD1806049C532C5B9AC5F4A6</t>
  </si>
  <si>
    <t>38B68B762D05D2EBF91907BBB2A78B93</t>
  </si>
  <si>
    <t>F27EB553222056339CC03FC488B78F85</t>
  </si>
  <si>
    <t>42F0BD2CEE65544D9465AAE73CBFAB43</t>
  </si>
  <si>
    <t>6CAD39CB2A3A08FE1657C5677B4A0FD5</t>
  </si>
  <si>
    <t>4D4296510E5C7FBD1CEEC918B33A5F78</t>
  </si>
  <si>
    <t>448F4DFC0FF240C60D029C152E203E19</t>
  </si>
  <si>
    <t>430DA8996293FCC6FD45F0BE0D8A6108</t>
  </si>
  <si>
    <t>7FFF719E391C9BC7C3DC34D9FDB4E8F9</t>
  </si>
  <si>
    <t>179E4526904CB77FB1DCBD0DBCC5A3C8</t>
  </si>
  <si>
    <t>23C000AD8468595BCDF15DB3C5546624</t>
  </si>
  <si>
    <t>0D7D7173A2B68774449935C8DAC04D43</t>
  </si>
  <si>
    <t>465428BE4B2A8535F672CD3CF0DD7381</t>
  </si>
  <si>
    <t>6167C008871880C96C58BD505245C81D</t>
  </si>
  <si>
    <t>B3C41F07018D64906A15D6A2C8ED5A4A</t>
  </si>
  <si>
    <t>FDABDFC6C47DA9057C03140038258B7D</t>
  </si>
  <si>
    <t>F083695388F3F50EF3ECC0C12B99AFC3</t>
  </si>
  <si>
    <t>BA81771EC957AF2169DE4F9D281A6F7E</t>
  </si>
  <si>
    <t>330A2A27BFB916A719FA3D5C0515581E</t>
  </si>
  <si>
    <t>1AAD3453961A23658B3947EFC91EB44A</t>
  </si>
  <si>
    <t>55A30EB28F2C8BE46A23F9BEEB6C7D5C</t>
  </si>
  <si>
    <t>57A161AA2ADE8413B33BFF595F58795A</t>
  </si>
  <si>
    <t>8650590CE6C8E41DC98BC3BDE184B55E</t>
  </si>
  <si>
    <t>103B5AB46B390D7A93A0EA473B21B42F</t>
  </si>
  <si>
    <t>E4F9CD80D119A376D1835FBD1FE25FCF</t>
  </si>
  <si>
    <t>D932AA311752EE4554F2BC64C90589E9</t>
  </si>
  <si>
    <t>0C21A7E1E5CF036F4FF5AD727F552A98</t>
  </si>
  <si>
    <t>F2AF00B3EE7C8B98DCCE09996D71334C</t>
  </si>
  <si>
    <t>BAA7BBA17ABB5FF9C6DA130DE9BEB6E1</t>
  </si>
  <si>
    <t>E81CF5B17AD0E599DB29A635F8C57D93</t>
  </si>
  <si>
    <t>7D8F8D029E8E7EAD13ACB8A18B9558F3</t>
  </si>
  <si>
    <t>177658EAEB46B6621654FFFC18283961</t>
  </si>
  <si>
    <t>75F75EA793C095963160AC974B5E63BA</t>
  </si>
  <si>
    <t>6543F27268C608DF04AD9379A786C612</t>
  </si>
  <si>
    <t>D4EE38711BDC779E81909B6250B89718</t>
  </si>
  <si>
    <t>D905A2B60B4A25596D25FDAB380182B3</t>
  </si>
  <si>
    <t>1F16DC31DF5A3E28074374D6C40164FC</t>
  </si>
  <si>
    <t>29F6B60AA75C87ADE262A155E60FD2D3</t>
  </si>
  <si>
    <t>05EC7E2561765E89EDC99C217332F252</t>
  </si>
  <si>
    <t>0723765163EC9F4F953360FED26F42E1</t>
  </si>
  <si>
    <t>E91791150D8000E923FFC63E00E87B78</t>
  </si>
  <si>
    <t>6F19CFA75E0E74549C19723F990CEB29</t>
  </si>
  <si>
    <t>CAB61B3E1234FDCCBF3B16EDF2B899D1</t>
  </si>
  <si>
    <t>1A6BA8E1B234B41A402FD6B7AAE62886</t>
  </si>
  <si>
    <t>021F25465D30E8CB548AC9500B035018</t>
  </si>
  <si>
    <t>1AE6BD18A320970392A2C4993DB85912</t>
  </si>
  <si>
    <t>137F77B59CB14772B252A64ED1ED953E</t>
  </si>
  <si>
    <t>C6732233E3B16829D7724F79EC62ABF2</t>
  </si>
  <si>
    <t>7615E6EF791DC222F0CB81976AFB1C63</t>
  </si>
  <si>
    <t>9D89D11FF54662E93DCCA406D1387FBB</t>
  </si>
  <si>
    <t>5E00B5B790F69A305A4A7060FFE8185A</t>
  </si>
  <si>
    <t>AC7C214F02468E80D06D10F6DA1DC6A8</t>
  </si>
  <si>
    <t>1E0D019F7BEABE7E828120FD9020B3F6</t>
  </si>
  <si>
    <t>89321203C171727805411E4C30D8F65D</t>
  </si>
  <si>
    <t>20A0A3C5AC25C92D951C8B5B23382825</t>
  </si>
  <si>
    <t>EE3D1D4F3388F99D63D38EDF525041A6</t>
  </si>
  <si>
    <t>2FB8363E0FF6D67BE0A00157A27F64DE</t>
  </si>
  <si>
    <t>DFB12CF03CF97694F73AD85B885D2FF8</t>
  </si>
  <si>
    <t>0AAF49749D8AD3208B1F77E2457543C0</t>
  </si>
  <si>
    <t>4B6E09F3ADDC0F2A6E8B21C326253A38</t>
  </si>
  <si>
    <t>41FB616E75BC9B49B93A2BB34E89C7C1</t>
  </si>
  <si>
    <t>D58F3BAC6348944048CA761BDA5A97FC</t>
  </si>
  <si>
    <t>F36305EBB1F5A43B8C3C91577DFDEB34</t>
  </si>
  <si>
    <t>3BDB6028C2E58CDB2B4C7AF5249AED0D</t>
  </si>
  <si>
    <t>5A85546F24A78C74862D5766D78B9E25</t>
  </si>
  <si>
    <t>F090AFF75AEA64611777DCDAF0935265</t>
  </si>
  <si>
    <t>C3DE2E403215A7459E381BDBECCAA3B6</t>
  </si>
  <si>
    <t>0FD5028063A638723A128362784082BB</t>
  </si>
  <si>
    <t>AAF4084950F4C04A1553ED096C84B8E3</t>
  </si>
  <si>
    <t>EA002859B119054850279E85D5C60A48</t>
  </si>
  <si>
    <t>4D50A8C8FDFC6264158DC19B5F18086A</t>
  </si>
  <si>
    <t>E188981D5349CC41E7F464C44B12ADE7</t>
  </si>
  <si>
    <t>0A3DC9A7C4F2CE73067D808E93083021</t>
  </si>
  <si>
    <t>CE6733A746CC2A7E8C1F3BE6B8A59E10</t>
  </si>
  <si>
    <t>2D136CAF93572191A0DC0317D6D348BF</t>
  </si>
  <si>
    <t>5349CBB0C7BD3DD12B057CA3A802A905</t>
  </si>
  <si>
    <t>FA7E3FEF7B129FDC36300D2BE9988206</t>
  </si>
  <si>
    <t>270A34087E730F63614A43B46415F518</t>
  </si>
  <si>
    <t>857EA7E1C4EFA6609861DA0246FCA8B6</t>
  </si>
  <si>
    <t>A5FB8747B3C2CB1066178262DFEDD5B7</t>
  </si>
  <si>
    <t>1B0E4E808B53D3CAF9F2E0A88B81D75F</t>
  </si>
  <si>
    <t>6B5BF604F32AFC88EAD4ADF08EEEAF09</t>
  </si>
  <si>
    <t>FF808A6122B19B7E5A538ED4B6BAE527</t>
  </si>
  <si>
    <t>C42A0642DFE6434CFAB0633D08A2519F</t>
  </si>
  <si>
    <t>EC09B25337A9ED989CC66C7B461AB77E</t>
  </si>
  <si>
    <t>504D30D55AE74EC3CE1002FE38A1666E</t>
  </si>
  <si>
    <t>EFE5174739FEF1AEC285834B6BCEE059</t>
  </si>
  <si>
    <t>51A042FFB42F015D7C87272F76196D8F</t>
  </si>
  <si>
    <t>19BD91AECEA8212221212C49BEB719FC</t>
  </si>
  <si>
    <t>118B4B9B6C4D3A2823BD96B56BAD6340</t>
  </si>
  <si>
    <t>BA6473F2173CFC8A1F02DC8DB7A3B431</t>
  </si>
  <si>
    <t>DD1C5D4FDA6DC7123FC2BEB56BDFEA6E</t>
  </si>
  <si>
    <t>C466A51E46EE02AC4A4228B5996986A1</t>
  </si>
  <si>
    <t>89885968399F4A8CAC8104F0648B9C5D</t>
  </si>
  <si>
    <t>00C094974704B56D0A9D9955425FB1A4</t>
  </si>
  <si>
    <t>E7AD75B871EDE0516F0768107A61F99D</t>
  </si>
  <si>
    <t>C002D9443165F75B37382F93BE2BAC6E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</si>
  <si>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</si>
  <si>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</si>
  <si>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</si>
  <si>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</si>
  <si>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</si>
  <si>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</si>
  <si>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</si>
  <si>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</si>
  <si>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</si>
  <si>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</si>
  <si>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72C693FAF5D6B10086E4B81838B0B35D</t>
  </si>
  <si>
    <t>C7A268707A7B7451E94DB0A4BDC4D822</t>
  </si>
  <si>
    <t>EE3984E1C47843EC1DEAF77483534465</t>
  </si>
  <si>
    <t>409E86B2A487CF7E9BE6B6DCA975216E</t>
  </si>
  <si>
    <t>84D2641C512DF1210731DFB3947C2F4E</t>
  </si>
  <si>
    <t>A575A7C8235ABAB30C287CBBA1DD67B1</t>
  </si>
  <si>
    <t>B89F7408D289618915A9F509A2F2E6BE</t>
  </si>
  <si>
    <t>46576460E0FBFED35F2625AE3034A6E2</t>
  </si>
  <si>
    <t>F8FFA4ACDF996C0C59EA566FDE2CCA27</t>
  </si>
  <si>
    <t>6135CBE198E4B7E38113947398F7EC2D</t>
  </si>
  <si>
    <t>000E92E62FC729EB2B1FB362A883C2DD</t>
  </si>
  <si>
    <t>51F4A7D3F42A41364FCB70B3109DAD14</t>
  </si>
  <si>
    <t>045B1BB6D1ECF49C622A75D7EC9A095E</t>
  </si>
  <si>
    <t>DE85AAC9BCA2D5B59F7E6A115F0A27E8</t>
  </si>
  <si>
    <t>64C0A24CCE9EB7395A3F877EBBBDDBC6</t>
  </si>
  <si>
    <t>BFFF5F1713D39AEAA06B1D0DDCFEA673</t>
  </si>
  <si>
    <t>FBCBC7F0860D4CCEBF9DC9B8CDEFAF9A</t>
  </si>
  <si>
    <t>1D1B7AC6775B62D35259FFF0CA1703FF</t>
  </si>
  <si>
    <t>6972C9A8CD4A435C9B962864842E24B2</t>
  </si>
  <si>
    <t>46D693FE235B090511FE7FCDB52869BD</t>
  </si>
  <si>
    <t>3658AF102F6E531B169ECDF9F7D897AB</t>
  </si>
  <si>
    <t>A988256F9DE01482D6FA9F2170CEB9AA</t>
  </si>
  <si>
    <t>01251BE059DFFE16B223A3239D4063D6</t>
  </si>
  <si>
    <t>9E9EAC9E9B4518E7840AB8BD2486AC9D</t>
  </si>
  <si>
    <t>789AEC950CA2925B161BD517BC220A4E</t>
  </si>
  <si>
    <t>847A2682CE02CE00478860A06FE4A8EA</t>
  </si>
  <si>
    <t>A5109CD3E2D0B6957C33BE22CE3148C5</t>
  </si>
  <si>
    <t>2F1CBA629AE24754E9734BBED5ECE650</t>
  </si>
  <si>
    <t>395C0E6B84F6119A1803B68C4812C74C</t>
  </si>
  <si>
    <t>76E678F2BC9791565C8F19C675825F05</t>
  </si>
  <si>
    <t>EAB2C48AE5BD35174CD63748ADB4AE86</t>
  </si>
  <si>
    <t>7AE2FDA180936A6D15EA18523F5A80CB</t>
  </si>
  <si>
    <t>EAE5E025F4CEC852F53F3EE3022DB300</t>
  </si>
  <si>
    <t>9C3F76B8BC3BFA76237CA05DB159C550</t>
  </si>
  <si>
    <t>7C2B983CF6110C4589085C888F21772D</t>
  </si>
  <si>
    <t>D18900D1DDFB0686206F38B8B71AD62D</t>
  </si>
  <si>
    <t>9CF1FA95BD7450325F4081AA316B4C49</t>
  </si>
  <si>
    <t>71C87A0FD1476917F5BCEE59A28B1BE6</t>
  </si>
  <si>
    <t>06BF1844333D129D7B71D949680BA643</t>
  </si>
  <si>
    <t>9A719BEA7505345224F6F130E32671EF</t>
  </si>
  <si>
    <t>4451869249B34F5956769246203A040D</t>
  </si>
  <si>
    <t>FA658A9C19C39F5D598EBB8CA64B22EE</t>
  </si>
  <si>
    <t>3D8D0D50302A1CD9DE4A573FF7EB010C</t>
  </si>
  <si>
    <t>A760206EA26D07A04F519594EB733EA7</t>
  </si>
  <si>
    <t>9727DBF41C5BA38E4FED0A656933DF7F</t>
  </si>
  <si>
    <t>E29092A786D469713543226AF5CF4868</t>
  </si>
  <si>
    <t>49565431360948CC35A4E213B3E58830</t>
  </si>
  <si>
    <t>39C4421D6190A0F616012260E93E4B04</t>
  </si>
  <si>
    <t>FC86ED3F32C11F2592AF8D70E0D18672</t>
  </si>
  <si>
    <t>776BAF82D79BE5DA1EE6816BEEB70420</t>
  </si>
  <si>
    <t>F64092A3856A9FBB7E5C6AA78480630F</t>
  </si>
  <si>
    <t>25AE956EB0AAE932AC7D6F199C165954</t>
  </si>
  <si>
    <t>29BFE039AF1C35ABE8B722B568A5F299</t>
  </si>
  <si>
    <t>24B485775FE3470C7CBAECFC618174FA</t>
  </si>
  <si>
    <t>91BA5CA2944C7FCB181282BC6D32CD9E</t>
  </si>
  <si>
    <t>E9764FAC88765016648B2DEDC6D6E325</t>
  </si>
  <si>
    <t>9CC238FCA4B57C365E04F85647D00DC0</t>
  </si>
  <si>
    <t>790F297F9011B5C90926DE55E3181C3F</t>
  </si>
  <si>
    <t>F43B0F17B25ECAAFC9F241B824076206</t>
  </si>
  <si>
    <t>3C8DDA761575E48A567110ABAF15010C</t>
  </si>
  <si>
    <t>9C9C3139C925B38CCF3609E1A909A3B4</t>
  </si>
  <si>
    <t>12A8A17C8A989F72E7AAAC54F33EAF35</t>
  </si>
  <si>
    <t>DBB5E48110E04A217D7DB974A1794C84</t>
  </si>
  <si>
    <t>64FE4D1BFE783C314985ED671A70EFF0</t>
  </si>
  <si>
    <t>BB2D25D05163A089D788AAE69CB2DB6A</t>
  </si>
  <si>
    <t>F46D5F295A71D636208D8BDC5533D4C2</t>
  </si>
  <si>
    <t>6944B4A730FF099B048942576599E0CB</t>
  </si>
  <si>
    <t>CDF812D5DC0F5C6A312FEDAA15FDAC44</t>
  </si>
  <si>
    <t>8924DB240669DBB3BDF7FB471FAB3EEE</t>
  </si>
  <si>
    <t>24C0ADA15165939BAB2AB1E63E6464ED</t>
  </si>
  <si>
    <t>D05CE60B08C8297B655D319AC2118CD6</t>
  </si>
  <si>
    <t>47883281F84F367A317617C701A60B1D</t>
  </si>
  <si>
    <t>E0E47CB666841BCFB73D59E25EC63671</t>
  </si>
  <si>
    <t>4280CFA91208507A2755AE534B6CBA6B</t>
  </si>
  <si>
    <t>E55ED576DE450BB08C9037128F76C46C</t>
  </si>
  <si>
    <t>CFE427C3B54369C709BFB1FC0ECFEB17</t>
  </si>
  <si>
    <t>D1BE55F4D095F919381CF09DAE7727F4</t>
  </si>
  <si>
    <t>A2E1E7DEBCDBF528F630312D82AEFF6C</t>
  </si>
  <si>
    <t>A068F97F98F11CF0C758FB972472051B</t>
  </si>
  <si>
    <t>80DD1714A3EEDDBE9D89F4CA9560D0ED</t>
  </si>
  <si>
    <t>30F2EDB59F0484115793C62D35516356</t>
  </si>
  <si>
    <t>5437556EFF13BB59B5B4116D7D5DA628</t>
  </si>
  <si>
    <t>2FB97AE31B4BF20830309EDAC01FA982</t>
  </si>
  <si>
    <t>33A066678DEF05F834EA0BE88DE695E0</t>
  </si>
  <si>
    <t>8E294DECAF190A7112349F1DB2E23A5A</t>
  </si>
  <si>
    <t>57AE9C008587D9EDB63C193658811700</t>
  </si>
  <si>
    <t>FBF7F9E6E0AA3DAE57C20763CE0FD4AB</t>
  </si>
  <si>
    <t>DE07AC892DEE589645771D0286D02DED</t>
  </si>
  <si>
    <t>7B82C0F62F58D0F374C1E0A734884FF3</t>
  </si>
  <si>
    <t>57ABBAD7640BE0C178CC44FC80F3DFC5</t>
  </si>
  <si>
    <t>05DA91F1AEB657DE225D38EBCB30A119</t>
  </si>
  <si>
    <t>6E3DF6D12880CD743C816B7D371384BA</t>
  </si>
  <si>
    <t>4ABDFF5B061D5152914345CECA02E0B9</t>
  </si>
  <si>
    <t>47453B2D1F407BE608650EA0CC427020</t>
  </si>
  <si>
    <t>EEE284B7E9FEAC381AD1595AF0799A60</t>
  </si>
  <si>
    <t>3DB29B8D8FE93334165A2CB209CBB45D</t>
  </si>
  <si>
    <t>318818BE046545CC94979AF5ED442E9E</t>
  </si>
  <si>
    <t>EEAA5917D52CAE2D71F76CCCE071C815</t>
  </si>
  <si>
    <t>7B9C2DD21C9DEBF21668C1312EB3E9A2</t>
  </si>
  <si>
    <t>DF808DBB42E55482B570B034C95535C9</t>
  </si>
  <si>
    <t>CABADB79725929C71CDE0777B69D4757</t>
  </si>
  <si>
    <t>B359841B1AE2E85C0E2B2E2E3E6558D2</t>
  </si>
  <si>
    <t>6A38207E426DA4E63316FE40A61E88EE</t>
  </si>
  <si>
    <t>B1FF6A99C89091660577EC1866F9D912</t>
  </si>
  <si>
    <t>242ED3A86E071E70509C4E5471CA9FA3</t>
  </si>
  <si>
    <t>80E0454393F43FF128FAC500E48F97DE</t>
  </si>
  <si>
    <t>4D36BC08868962BD32F135914006F35A</t>
  </si>
  <si>
    <t>166359460844841B3B17CB9E9F5A82FA</t>
  </si>
  <si>
    <t>1F44BB7A294630914E6107EA82AE2978</t>
  </si>
  <si>
    <t>81E338A9F3A85297A84C8AD23618297D</t>
  </si>
  <si>
    <t>913F634113267E54E155BF0C14748FA6</t>
  </si>
  <si>
    <t>61EAABA346FDE01F0163B514BC0A8AC8</t>
  </si>
  <si>
    <t>E0719D4EEB217F7FFFC7178D3B2DB532</t>
  </si>
  <si>
    <t>BD2EFA9FD46A64E271C3B3B57330B0D1</t>
  </si>
  <si>
    <t>E4DE2CA32212F9702EB266DDBA9F1FA5</t>
  </si>
  <si>
    <t>C50DE971CE9CA9D55DF7C9B08E35BF2E</t>
  </si>
  <si>
    <t>3DB388EE01AE094E0CA37410B312BE01</t>
  </si>
  <si>
    <t>583C630FD7FE761534CDB30FF8E44A9F</t>
  </si>
  <si>
    <t>083CF56559D0568F8A07114F14AC75F1</t>
  </si>
  <si>
    <t>65075A8BD4BBAB2589CAF35E6BBEE1CF</t>
  </si>
  <si>
    <t>7EB914E519513952E53343408FFDDB5D</t>
  </si>
  <si>
    <t>8A102F650CFC29A45C4440ADE9714BF4</t>
  </si>
  <si>
    <t>A5A4038EB6A800D144F07B0F634AA63D</t>
  </si>
  <si>
    <t>292BD863CD17A78C0E137185C4F2F2E0</t>
  </si>
  <si>
    <t>75352C602B2DD9F3B97DFB42CBD2FC71</t>
  </si>
  <si>
    <t>C9F3F701F7A49F82B5E5E8B4CE2FC895</t>
  </si>
  <si>
    <t>4072E0B06A651B979DDD445A2710DDC3</t>
  </si>
  <si>
    <t>937F5E40616F693B164EA9A6E9FFE570</t>
  </si>
  <si>
    <t>2298944EE666B4D5FAAE86E6D3593B10</t>
  </si>
  <si>
    <t>CACB35432EA4A3527271C3DCCA563887</t>
  </si>
  <si>
    <t>17FC3B8382FDC7D2E81790D37646B03A</t>
  </si>
  <si>
    <t>2EA5EE800ECFBEF0BBE9DCE18EFD88E6</t>
  </si>
  <si>
    <t>8F15AE240917F5B816268648B77969B7</t>
  </si>
  <si>
    <t>4A786BBD5DC6F6DCC9ACABB477C3CF01</t>
  </si>
  <si>
    <t>6CF7B3BB26FB2A89AB7AC531294E3EFF</t>
  </si>
  <si>
    <t>5C5ED51BB8232CC52A6CB13A2F67782D</t>
  </si>
  <si>
    <t>FF7EF17DAB4305A0FF93C7BEA3D99BE0</t>
  </si>
  <si>
    <t>B30AE53F8E949CAEEA235DBE657CC85D</t>
  </si>
  <si>
    <t>9EB32EE8AFE88D728A2183DBE87EDF1C</t>
  </si>
  <si>
    <t>D60AC570F84099EDF78A37CC43C08464</t>
  </si>
  <si>
    <t>1F702C257587DDAEA3FD6B36FA13E729</t>
  </si>
  <si>
    <t>6E5436A716D1A36BA836D7203BE8C866</t>
  </si>
  <si>
    <t>6AD740259928891B1019B7494937F8B4</t>
  </si>
  <si>
    <t>BF1F07CB9AC92330E8F27150BB3D7D0B</t>
  </si>
  <si>
    <t>8385EB39B2429D218393BAE9B3F64AA2</t>
  </si>
  <si>
    <t>5A2CCE016B851B45805EEBE9BF27C2A8</t>
  </si>
  <si>
    <t>F73B08136CC583B3602ECA6C08BB9465</t>
  </si>
  <si>
    <t>1DF83D5C7AF79B2ECA3F6DF1DCD7C343</t>
  </si>
  <si>
    <t>4AAD47A8BF974187B2184CB07CC70522</t>
  </si>
  <si>
    <t>F0BA18D5095BA45C96DE3EF2253CBC08</t>
  </si>
  <si>
    <t>5753D49D20F621E20A2E99F0DE3AA736</t>
  </si>
  <si>
    <t>9BF8B31AF34FA959F60F0D8FC19D4B87</t>
  </si>
  <si>
    <t>EBB0089E0DA411F8E86837236686409A</t>
  </si>
  <si>
    <t>0A184172B80542F96AB8898732647F65</t>
  </si>
  <si>
    <t>157C51AE5AC1DDAE9AEA25D803A3E17E</t>
  </si>
  <si>
    <t>B9A81B44AAFE5146651229789A4F8AF6</t>
  </si>
  <si>
    <t>F40E5391F7078C7EA4C246BC6C4EDFA2</t>
  </si>
  <si>
    <t>C96685F7869377AA912F338B656EDC37</t>
  </si>
  <si>
    <t>817A553F49EE226F6C3FC6A31AF3584B</t>
  </si>
  <si>
    <t>D39945AE98EEC341D69465AF0E74C77B</t>
  </si>
  <si>
    <t>5CB9DB9C3B3F7FB8AF85CFF3F3A19710</t>
  </si>
  <si>
    <t>6EA3213FAB45BE313D40D8CCC3E76803</t>
  </si>
  <si>
    <t>A7891A0E7381B213C2BD805173041A92</t>
  </si>
  <si>
    <t>92F9DE9D3F4C595B711C0EBBC4D4A053</t>
  </si>
  <si>
    <t>F37B743249B48851CCDC76F65775FB43</t>
  </si>
  <si>
    <t>A5AA41D9787F9ABEC56482A7B7281248</t>
  </si>
  <si>
    <t>67BDBE6BBDEAF2D78FD2968A233CBB81</t>
  </si>
  <si>
    <t>D84E9945D6C83D7E413EF3ED7E54347E</t>
  </si>
  <si>
    <t>1ACD7E4DED773FBE2ED28FAE7908950F</t>
  </si>
  <si>
    <t>04265446B7CEC6C09DD7BADED56EF039</t>
  </si>
  <si>
    <t>D8A18DC53A73D7AB79EE08C096C69B27</t>
  </si>
  <si>
    <t>9304381ADCD652D13DAFDC9DCAC95F1E</t>
  </si>
  <si>
    <t>DD8E3AF226503F894046B270D0D2B7A1</t>
  </si>
  <si>
    <t>93B83D7975B665BFD012E589ECBB2D5B</t>
  </si>
  <si>
    <t>54C6AD442807D525EC40113E04B9C88C</t>
  </si>
  <si>
    <t>70BBD27F5A12B44F68AD32C14B675380</t>
  </si>
  <si>
    <t>859946D54A8B8319E41E00498457D1F8</t>
  </si>
  <si>
    <t>9E922BBB9A6D0986228586F89429FA06</t>
  </si>
  <si>
    <t>F597F3B30B421F1229BD77988836BED0</t>
  </si>
  <si>
    <t>18904728D800452D583FF5337E567064</t>
  </si>
  <si>
    <t>E4A365FC683DD26EC83072EBF452B944</t>
  </si>
  <si>
    <t>6D7638EACC12BFE49281D04E2FD27B73</t>
  </si>
  <si>
    <t>424573B975D3D1696BE2662EEAE34CF1</t>
  </si>
  <si>
    <t>5B60879C1D35DF11937292667FAFB8D8</t>
  </si>
  <si>
    <t>443FCAF1FB5E748599CEF41BD1BBFA70</t>
  </si>
  <si>
    <t>FB78D72C0AABBE6B8E8B53DE2984E8F1</t>
  </si>
  <si>
    <t>AC07808BAD7163ADC366BA174CBF3FA8</t>
  </si>
  <si>
    <t>4D52C1B940B2FA85C35A2D506ED75AD9</t>
  </si>
  <si>
    <t>6BCF75B7B3A1AF36EF71A117BAB1C857</t>
  </si>
  <si>
    <t>6B977076C0348BDDC1E023AC6A90E991</t>
  </si>
  <si>
    <t>7D882313FDBB85BE632A697DDB09E38D</t>
  </si>
  <si>
    <t>6877C5355ED013505B330CFBDC4A6812</t>
  </si>
  <si>
    <t>4875757AA66125384C792A88563A89F2</t>
  </si>
  <si>
    <t>23395F88E519949811AADA9F31FBF453</t>
  </si>
  <si>
    <t>ED762CD73105BF3AE71215C5B9C9D637</t>
  </si>
  <si>
    <t>A1F5F671A95C45EFD3B9518EC9583509</t>
  </si>
  <si>
    <t>D33A05C6436273F875F3AA2E2F5B399F</t>
  </si>
  <si>
    <t>8C7B103B6A2F0B3994F7310D82EAED21</t>
  </si>
  <si>
    <t>587D8ADB460703BC078027C82A6BBEED</t>
  </si>
  <si>
    <t>72C9B176B5CCB70C8F9FE18BB108AC84</t>
  </si>
  <si>
    <t>4030B8260AF10E267F81482E68EB8B42</t>
  </si>
  <si>
    <t>394FB1A8198CB506481B4427B035D958</t>
  </si>
  <si>
    <t>D26011DF264453E2CBE55CE46DA745F8</t>
  </si>
  <si>
    <t>D9CE71D46FC7DB26246362E8C88BA7A4</t>
  </si>
  <si>
    <t>920B2F4C7E848349252F93E6B6FA106E</t>
  </si>
  <si>
    <t>9F3176103300C09BEA7CFD9F98CF7A09</t>
  </si>
  <si>
    <t>44FDB63A5F224E4304A955DB2956A3A8</t>
  </si>
  <si>
    <t>4F6F6B97C19F49C80A803CB9C1131A70</t>
  </si>
  <si>
    <t>F362CCED317BA1B2BCC6AE7B7128DF77</t>
  </si>
  <si>
    <t>41F2E9E779959215BEF4BFDBB4089291</t>
  </si>
  <si>
    <t>1FF813F25CE617137CE449DA4EF38D39</t>
  </si>
  <si>
    <t>6EF52907EA7D6D038A0B7D34249EED37</t>
  </si>
  <si>
    <t>8C5AE58806FDA7BB3FCA1EEEC81DADEA</t>
  </si>
  <si>
    <t>3C7E39331EB96386EE2064E134249255</t>
  </si>
  <si>
    <t>DBD99698BC911C36AD9FA75A16630F34</t>
  </si>
  <si>
    <t>02A4ACB9DF1F9A1A97C082D1B4BC73FE</t>
  </si>
  <si>
    <t>734098FA3511B9FD768AEF8172EFBECB</t>
  </si>
  <si>
    <t>15DE6546C82A82F076148A6526BCE945</t>
  </si>
  <si>
    <t>B5809A6707DB78E070B24C1ADAF5D58D</t>
  </si>
  <si>
    <t>993556659061B85A332FAF828DFECCD3</t>
  </si>
  <si>
    <t>B5A594987B1665C21A09232DD8DC2E39</t>
  </si>
  <si>
    <t>E7133FED18B1E92E5F3A18E83C8543E4</t>
  </si>
  <si>
    <t>EE41776D621E3A957BB72E7BA95CF3B8</t>
  </si>
  <si>
    <t>A59CB6C0C2CA2D3BC034F95DA8A45730</t>
  </si>
  <si>
    <t>C64A4FEB73B7A45892904C171A60BDDB</t>
  </si>
  <si>
    <t>7227D510185C9C29FB900397371A70D8</t>
  </si>
  <si>
    <t>2EC93B899AD05B4E1CDE461DCE33B4F1</t>
  </si>
  <si>
    <t>CB01CE90A6C520E49C54D4AD182CC05D</t>
  </si>
  <si>
    <t>88D300134B7CC339175088F1CFF8BFEE</t>
  </si>
  <si>
    <t>6D2FBB10560C44A7502434C0D224AFD5</t>
  </si>
  <si>
    <t>F5C5E23591369B3E6EBA7D63ABF412C7</t>
  </si>
  <si>
    <t>8790DAEC7FCDC160B2EEE44E2A9782B5</t>
  </si>
  <si>
    <t>3890D5070152C687C01C81FA0CA2D149</t>
  </si>
  <si>
    <t>2B35CC6442604AC1332D3654512BD33F</t>
  </si>
  <si>
    <t>34EA2D41B86C01C3C74001FE412031E9</t>
  </si>
  <si>
    <t>C7FB59DE104EAE61515C1B1229E39403</t>
  </si>
  <si>
    <t>29C04AFC5444D50F42A862106BFC97F6</t>
  </si>
  <si>
    <t>59C0CBCB923C20640757B924D73D3AF7</t>
  </si>
  <si>
    <t>E6477800AA1DD25769A2DE137898C82F</t>
  </si>
  <si>
    <t>B76AAD22A1EA2724B6685DB11BA4B1BE</t>
  </si>
  <si>
    <t>1DC1D422A1BB64A8B87AC2DB3BF4B11C</t>
  </si>
  <si>
    <t>877C3FB55B9FADE56AF2C712A333F787</t>
  </si>
  <si>
    <t>35A1086FEECC09B6767F6F14FD2A3C16</t>
  </si>
  <si>
    <t>C25BB9944FC611410C84FC095E60F300</t>
  </si>
  <si>
    <t>1466B61B32C014B7D0B2B8458A4CB70A</t>
  </si>
  <si>
    <t>D5E555654274D1DA95212A7C0ADF8CAB</t>
  </si>
  <si>
    <t>7F773FFC47E79F692B9DECDACD0A58BF</t>
  </si>
  <si>
    <t>7BBB9604992256925623D020396099BD</t>
  </si>
  <si>
    <t>66773970692979AD8C0A9F836AC5FD49</t>
  </si>
  <si>
    <t>8F12527DADCB8C0E1FA8A4F220108602</t>
  </si>
  <si>
    <t>30CFD703D37BE5D41749BBA078825091</t>
  </si>
  <si>
    <t>E63BFACD213F04FCC793FDC4CC824B21</t>
  </si>
  <si>
    <t>A98B5959CD0B3B33C30730BAA91BD0C4</t>
  </si>
  <si>
    <t>A5C5EF97D0D16196AD9779088E7CAA3A</t>
  </si>
  <si>
    <t>91702BEAD1865DCA1BE9697C6DEE6D78</t>
  </si>
  <si>
    <t>58F52ADD83DB742906A10E4C7DA4AECE</t>
  </si>
  <si>
    <t>79D6A26E2CB7C7F607CC46420759F58A</t>
  </si>
  <si>
    <t>6F7FD94EDDE7E0C553448F4ADF3A5256</t>
  </si>
  <si>
    <t>B5B7043DE1AC93DCCB8F27C406BEA7F5</t>
  </si>
  <si>
    <t>D58ADD87838910193DB5D80286859CD4</t>
  </si>
  <si>
    <t>3039BDBBF83AEB5E43FC8CFB9C88D91C</t>
  </si>
  <si>
    <t>69ADCFFB7022B743FF56264A549373C0</t>
  </si>
  <si>
    <t>FBC0E7B3933EAD7EE86E3A8250B47BC4</t>
  </si>
  <si>
    <t>1486733DA880315E6E3CCDD8A6C554D7</t>
  </si>
  <si>
    <t>69E324003BD787F1E3499CAFDB712BD1</t>
  </si>
  <si>
    <t>017E5610431663237AC7D653E9935EB2</t>
  </si>
  <si>
    <t>5E2E72048DC291C6F73B8936E15FF595</t>
  </si>
  <si>
    <t>E27774C066336BEE7A2E5BCAF8CC5F77</t>
  </si>
  <si>
    <t>D8F5F144356E49BDEDEE4D768F336144</t>
  </si>
  <si>
    <t>C7AE70E860E17BF46E19B7E19F940003</t>
  </si>
  <si>
    <t>56B7002D0311702813414266A0BFC578</t>
  </si>
  <si>
    <t>84F7BB0F314D91B8DE39BB5D8EFB195C</t>
  </si>
  <si>
    <t>D341B7850FA638469313C7A70FC5EB71</t>
  </si>
  <si>
    <t>7A78C6DF709B0A2BC93B33296F28952B</t>
  </si>
  <si>
    <t>527CF6A26FFBED8D3DEB370B6191D866</t>
  </si>
  <si>
    <t>3009D573D32AD7B438E401C4ACB5F48E</t>
  </si>
  <si>
    <t>B3E10216DBDA8D2E953D861CC1E43555</t>
  </si>
  <si>
    <t>710AE1DB741EA99213A6F29A7AEC5535</t>
  </si>
  <si>
    <t>8CF6DFA97283FFFC3A4EB00CFC542433</t>
  </si>
  <si>
    <t>836CF91BE4025548B43ED2FAED09DDAF</t>
  </si>
  <si>
    <t>035F130F7EEE80EECEE885CE2D8EA7FA</t>
  </si>
  <si>
    <t>77A52A84647E1641B4BFFEA51EE80E76</t>
  </si>
  <si>
    <t>BBEDBC999BEEC1C5CACC4C5D72F1A841</t>
  </si>
  <si>
    <t>C3B303EDC19F263DB124475EB4EA6FED</t>
  </si>
  <si>
    <t>2CB8853B1A8D0CEADF5AD519564AEBA6</t>
  </si>
  <si>
    <t>1DF8510F74742263DAC4DBE2EB5002AE</t>
  </si>
  <si>
    <t>6CE5FCB5CED206F5166F5A3C32CDA5BD</t>
  </si>
  <si>
    <t>9B3633A7E0D015BFDE5FB1C48767502C</t>
  </si>
  <si>
    <t>DA44703C2B6F1C4C3D104834F6E5CB95</t>
  </si>
  <si>
    <t>27F44E04AEDF35497EACCBCEF2B925C2</t>
  </si>
  <si>
    <t>91F3C74BF0860ED75F52E0F418AAAD15</t>
  </si>
  <si>
    <t>CA9FEAEEB177EDF686E04EDA7708E6F7</t>
  </si>
  <si>
    <t>AA70338160F60DD0D96BCAE746EA1DBE</t>
  </si>
  <si>
    <t>F7F7F34006B3D2ABD1DDE0DE021A4E22</t>
  </si>
  <si>
    <t>504524E3108CE89412C271A9738B94A7</t>
  </si>
  <si>
    <t>9A275D300FC4F01043A78A2990AB5DD5</t>
  </si>
  <si>
    <t>D20514F801F73162C492BAA1EFC17FEB</t>
  </si>
  <si>
    <t>82B5E494725121CE6FDD8B2E2E9143AD</t>
  </si>
  <si>
    <t>2F43AA5E4F2051F587FC46AFF375274C</t>
  </si>
  <si>
    <t>3C6B08E2C0CD1AEA8D8C48B784D6178F</t>
  </si>
  <si>
    <t>636D72100BDE4AA4D052911F3ABCC0B2</t>
  </si>
  <si>
    <t>0C3003026B98589667767A4DB7B845EB</t>
  </si>
  <si>
    <t>8321216235D326265059529BC6C95DC0</t>
  </si>
  <si>
    <t>CED52608BC1458A80D2C7D34F69D1B0E</t>
  </si>
  <si>
    <t>17B841C4A2405189EB4DA4C3A31A22F9</t>
  </si>
  <si>
    <t>855CADDAB6FF507548D31799348013F5</t>
  </si>
  <si>
    <t>9D61F9FF38071EC16F94A1757ABB8E2E</t>
  </si>
  <si>
    <t>1EB6C2A04E942F5E064D5B9353B76F34</t>
  </si>
  <si>
    <t>BA3724AC5E2EB8BDC9E660B6FB0E7574</t>
  </si>
  <si>
    <t>401DB327D367D45488C0719FE9EA880E</t>
  </si>
  <si>
    <t>F334C338C1E17742BFE522B1D4FDEACE</t>
  </si>
  <si>
    <t>B404302C1C9B3C5A58A983EC3BCDEE9B</t>
  </si>
  <si>
    <t>9287FA9C06FDB29E664051596630D815</t>
  </si>
  <si>
    <t>DA9506E4AF4B168AD2404A69125D75EC</t>
  </si>
  <si>
    <t>9CF65B1273647E84EC9D9ECC0B43532A</t>
  </si>
  <si>
    <t>68FCCE4D8A06DE87804A36E45757082D</t>
  </si>
  <si>
    <t>B086084A2D3BCD9350750579751467BA</t>
  </si>
  <si>
    <t>B8B668CA0397754D97A1FEE3716C0EA4</t>
  </si>
  <si>
    <t>2981B873AFED8233C244EA6305D2FD10</t>
  </si>
  <si>
    <t>F11D462C29153A02375210909D1804AC</t>
  </si>
  <si>
    <t>C4E399CD976EE41088EADE27020766F7</t>
  </si>
  <si>
    <t>DA2B8EA4983882F60DE9B3801B2F9AEB</t>
  </si>
  <si>
    <t>7FB1E3D6E11827B69690878C4AECC135</t>
  </si>
  <si>
    <t>D7739661D60818A065C26DFC636A406C</t>
  </si>
  <si>
    <t>484E0EEB89BC8C97A47066FA3903A538</t>
  </si>
  <si>
    <t>A599EA93C79B728927636E2A42E3438A</t>
  </si>
  <si>
    <t>8F9BA4C732638C9B4FEBAA87917065A4</t>
  </si>
  <si>
    <t>B5E176C6CF27AA56A9819868353509DA</t>
  </si>
  <si>
    <t>A35344B36B40EAC6D8AA6A6D8A024364</t>
  </si>
  <si>
    <t>BDA2D478BC69C3C0311EFC3DF65404D8</t>
  </si>
  <si>
    <t>84FF745D92BF321A9312CF735DB4EC80</t>
  </si>
  <si>
    <t>606D3A963EAFBE12BC51798E1F57482A</t>
  </si>
  <si>
    <t>72ED6F92B963CDF341C09775CBADF0AA</t>
  </si>
  <si>
    <t>3B7A936106C57977C9F2C9D198F1C43E</t>
  </si>
  <si>
    <t>9DE909B1581FAA353AD39707E24B4085</t>
  </si>
  <si>
    <t>41526F2D87A61D5F5D2C275611EEE9B5</t>
  </si>
  <si>
    <t>FC6F52CCA2D09C423365FEFF1D3AFF15</t>
  </si>
  <si>
    <t>B01AC85477F97FAEC6E00007DB4ED250</t>
  </si>
  <si>
    <t>3267771A8E5F857C9FD48539975C625F</t>
  </si>
  <si>
    <t>8241BEC5517BBB293B4E350F96975A83</t>
  </si>
  <si>
    <t>F7975F854765500A0B02107FF5BB2054</t>
  </si>
  <si>
    <t>EB2C5583EC59F4F1197AF9B0E18BFB04</t>
  </si>
  <si>
    <t>6CAAD880A8D2C14C0A1FC1B59A967889</t>
  </si>
  <si>
    <t>E21CE9AA86F21B8862D6E03F3C3085A0</t>
  </si>
  <si>
    <t>564FD46869A3F085534791308FB639EF</t>
  </si>
  <si>
    <t>6F83BDF5F26B14AF7F397A2A8A4849F1</t>
  </si>
  <si>
    <t>D880F4B15C1576EC27BA140273016918</t>
  </si>
  <si>
    <t>AA91FA42F1D9AC9E3D07F618BE219713</t>
  </si>
  <si>
    <t>EF80EA10D1FF81EA4FBFE83B84FAC627</t>
  </si>
  <si>
    <t>65C62CD548812ADB0579A58B94AF633F</t>
  </si>
  <si>
    <t>2AA43B9A8C08123D2559A186F4125141</t>
  </si>
  <si>
    <t>F45F94BE64A8B04E9ACD1AB49A2D9489</t>
  </si>
  <si>
    <t>B9C4BFC869A43DBE1942BBD435937E42</t>
  </si>
  <si>
    <t>B7B7928D115BFFFD9EBA2247517DC51B</t>
  </si>
  <si>
    <t>66AEAC98584C7659172A81C2EDF2F738</t>
  </si>
  <si>
    <t>48CDDC83D2A89997386EAA457EC56794</t>
  </si>
  <si>
    <t>0C0068AE2BB9AE77C62450A16A6B1DE3</t>
  </si>
  <si>
    <t>56708BC71D9196D8042B836FFA16ECEF</t>
  </si>
  <si>
    <t>C29AD7EBCF1822A8A0803908715FA7BE</t>
  </si>
  <si>
    <t>93B9E4376033BC97D1778C18B8B97694</t>
  </si>
  <si>
    <t>7906C1C89B0422609D9CA8ADC2E67997</t>
  </si>
  <si>
    <t>E6F6C6D1439F9572AA924ED1E7FAA9D2</t>
  </si>
  <si>
    <t>EF3C6999190DD541BA5EE80339A2A2A2</t>
  </si>
  <si>
    <t>5683ABC966B267BDE441C527D32250E0</t>
  </si>
  <si>
    <t>288767D724D6637AAB7876479E3D6EFF</t>
  </si>
  <si>
    <t>FDDB4836BEA4762092F9FF131EE954C5</t>
  </si>
  <si>
    <t>9976DE1960CF9D7F4DB0EC0967FB8D97</t>
  </si>
  <si>
    <t>4B77386740B6073DF819CB36570606FA</t>
  </si>
  <si>
    <t>CD3B4AFA2B3780C99EE24F5D035F235E</t>
  </si>
  <si>
    <t>6BB4B972B24440D4DC665FB0025B9D2B</t>
  </si>
  <si>
    <t>6EBADE6EC829284898C57018C47A90EA</t>
  </si>
  <si>
    <t>B0837D5FE6E462CF1C5277FE20DA6152</t>
  </si>
  <si>
    <t>194A604312E9FEC067C1C68E1B9A06F3</t>
  </si>
  <si>
    <t>34A78B9A4CB1EA43791491F5E1EB6BDE</t>
  </si>
  <si>
    <t>7502D93387042D0C51A7408FDC940B5E</t>
  </si>
  <si>
    <t>7296214E191CB29BEF6CEBA89EF79C15</t>
  </si>
  <si>
    <t>00370716DEC4DEE4509ECA1A2AB221D2</t>
  </si>
  <si>
    <t>EAAF4861130EA01546A0289D47E18ADA</t>
  </si>
  <si>
    <t>82B80C9C52A6D45A94A428548C7937F5</t>
  </si>
  <si>
    <t>E2F758AD2F7E90AED1F574743BABB81C</t>
  </si>
  <si>
    <t>D00C90FAB9775E358A5D05A1A0154FEA</t>
  </si>
  <si>
    <t>EFB3DA313DCCDE9D5550531168DD02B2</t>
  </si>
  <si>
    <t>98AE9ED52D257490B4F7F72E01C5351F</t>
  </si>
  <si>
    <t>9715F91B61CBC4C27DDB4C0DAE465ADF</t>
  </si>
  <si>
    <t>8275D321F766E64F367E452AEA25C2BC</t>
  </si>
  <si>
    <t>CF9BD60A445A4BC419A2B68F64CAFB44</t>
  </si>
  <si>
    <t>C8A7F3A49D89F939997FCDC3F1C3EE25</t>
  </si>
  <si>
    <t>6F619645D237925461C9A4CE4762DAA8</t>
  </si>
  <si>
    <t>43F1DFBFE623ADC7930682DF4A3E96AC</t>
  </si>
  <si>
    <t>95D7FC5770F0325A234C138E75E93DD6</t>
  </si>
  <si>
    <t>186DFA272811C6C7F9867DBAD01F65C6</t>
  </si>
  <si>
    <t>2169384CE44094E2E07402BDF40D7159</t>
  </si>
  <si>
    <t>F11B4F8D78C50D4910F726D9DB01F7CB</t>
  </si>
  <si>
    <t>5AC7B8EADC17B9CE3FB5BAF9906FE7CE</t>
  </si>
  <si>
    <t>4A427955E9534C5712E79B4018463224</t>
  </si>
  <si>
    <t>B75B489188D7D13E8C05607B76F0D54B</t>
  </si>
  <si>
    <t>29398F6C275D626AC46056ECC3C5F154</t>
  </si>
  <si>
    <t>81E36EECC0EDAC6DB370D058059F3809</t>
  </si>
  <si>
    <t>5EF937910BABDD431C7C1CB671AA5544</t>
  </si>
  <si>
    <t>C24A1F2005E4DB3BB17D3EBF37A413CF</t>
  </si>
  <si>
    <t>42E68B103A46E0332A96F3AF4301BB0A</t>
  </si>
  <si>
    <t>341CF3AE6B390E39D416655633AD5335</t>
  </si>
  <si>
    <t>6F58F06A8F314CD70CCB77FB4F010A3A</t>
  </si>
  <si>
    <t>662C4F58ACBB955708D32C912FABB5B8</t>
  </si>
  <si>
    <t>A6F792ABC579DD682BAF63884F141FCD</t>
  </si>
  <si>
    <t>A342A2234213F1BAAFD9EF6D54A4D8C1</t>
  </si>
  <si>
    <t>19583DB44B7CDB9C9F93BD12B40C6141</t>
  </si>
  <si>
    <t>7DF1D10C0C043856BF7BECB54A4B34C7</t>
  </si>
  <si>
    <t>81C2193095AE64260CC5AE0F6357F3E1</t>
  </si>
  <si>
    <t>6B7C4E38DB40310F1C9455718F68DD29</t>
  </si>
  <si>
    <t>6EF0B2E00CF4E8B6B83D73D7BB7DD515</t>
  </si>
  <si>
    <t>A88142C6D5F0E45DA392A8A3A12D8A0D</t>
  </si>
  <si>
    <t>3842FA97FDB60CCA1E21CABEBA652929</t>
  </si>
  <si>
    <t>42E613C79CFC722140C16FF6B7465377</t>
  </si>
  <si>
    <t>F1E0293172FB808E3367451AB363E541</t>
  </si>
  <si>
    <t>1D6DFC045AD2049BC12A1A4ABF0662F5</t>
  </si>
  <si>
    <t>494EE773F75DF60A5CFD66E16B11A7F9</t>
  </si>
  <si>
    <t>763CB11BCD86B96BE7D581DFE8930DFC</t>
  </si>
  <si>
    <t>27C8B86B80423E9EE96443D0247D2D70</t>
  </si>
  <si>
    <t>7967BE8E6D886B0194A43AFB5C2988F7</t>
  </si>
  <si>
    <t>B057B32AAF33AE1CEB9CE229B67DB67C</t>
  </si>
  <si>
    <t>7ADBE012899E29DF6766E32C6EEEFE01</t>
  </si>
  <si>
    <t>7035B72C3071749A77C5713102DA0EFF</t>
  </si>
  <si>
    <t>A1462799A4E1497AD294832659259A56</t>
  </si>
  <si>
    <t>38DE555B864C003420535DAAB7D98D25</t>
  </si>
  <si>
    <t>5D25E097C76B4B945FC9F0B2C6B01DF9</t>
  </si>
  <si>
    <t>87C72F245626B86925385AA36B8F1CE1</t>
  </si>
  <si>
    <t>DD94CFD25E6FF05390EBD38371CA2956</t>
  </si>
  <si>
    <t>6A8EF9A6AF7E426E7BDD4EDAB3F04D48</t>
  </si>
  <si>
    <t>6EE6AD17BF185A4279A0D49D6C7598A7</t>
  </si>
  <si>
    <t>A7CE6499147B5634E3CE3A2354F3D808</t>
  </si>
  <si>
    <t>91F3CD74105E9CF35CC8C29DB541F1DB</t>
  </si>
  <si>
    <t>E066CA5554629A6770D0CEFE8452FE6A</t>
  </si>
  <si>
    <t>065B5C31CF7862B7BCB8D820704539A8</t>
  </si>
  <si>
    <t>CEC71642FC5F2ECC52511369543F5B5E</t>
  </si>
  <si>
    <t>1FF849950A9A8532C7CB929247E18227</t>
  </si>
  <si>
    <t>84EE533BF8D4FCAF3816857D643FB5C6</t>
  </si>
  <si>
    <t>3D31830C568F0CF2FF2480D0CEF32438</t>
  </si>
  <si>
    <t>1225FE2343E3910E2F6FA49C96A51C85</t>
  </si>
  <si>
    <t>8F48FC115D7407871BA59B2BD29DA790</t>
  </si>
  <si>
    <t>490A3E901C2EB9004361C5F14ACE91AC</t>
  </si>
  <si>
    <t>F099AF8E41E86EEA0632575742362331</t>
  </si>
  <si>
    <t>6B2538E5BDDFB8FDC494A9A19C3ED957</t>
  </si>
  <si>
    <t>A6BE7113A908A2365D1B1A7EA0AAE4C5</t>
  </si>
  <si>
    <t>DDF1066F9EF6092B8300E34A0BF7845A</t>
  </si>
  <si>
    <t>B45369868D9FE1D8DA2B1B594BBEF945</t>
  </si>
  <si>
    <t>235DB4F2900142FA9EAC0220178DEE4C</t>
  </si>
  <si>
    <t>E5DFB039A75CACE07C20BB4CA43AA03B</t>
  </si>
  <si>
    <t>52680C982080A3BD39C117D99B1D6C44</t>
  </si>
  <si>
    <t>5E996674CE92F6593702FD3FBDB91DFD</t>
  </si>
  <si>
    <t>596D47897D38221CF8FCEA2AD365A030</t>
  </si>
  <si>
    <t>B6D2CF8D7A6EED8C1336EFA322F5D466</t>
  </si>
  <si>
    <t>BDEB8CAE71AB4A1C8F725CC9EAC11BE7</t>
  </si>
  <si>
    <t>8BC0F0EB3BEE0204FF49646EE073F81D</t>
  </si>
  <si>
    <t>FC55D7538D4F9373CD46AC3BA3358E70</t>
  </si>
  <si>
    <t>68A2AAEC09A9FCAD60366CBDA29FBB9D</t>
  </si>
  <si>
    <t>E83F0AC719F34A329CCE0CF15AB052FE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</si>
  <si>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</si>
  <si>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</si>
  <si>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</si>
  <si>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</si>
  <si>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</si>
  <si>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</si>
  <si>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</si>
  <si>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</si>
  <si>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</si>
  <si>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</si>
  <si>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9A223DF721892CD10C22987EF7D2D32C</t>
  </si>
  <si>
    <t>94F9CF64C088B945F963E3D08891F98A</t>
  </si>
  <si>
    <t>63471B410AB7DD8889372D2E5CA0E2B7</t>
  </si>
  <si>
    <t>985182DF11ED9AF6C43C6FB7240BFD95</t>
  </si>
  <si>
    <t>DEA863A49F7F70943DC075A859A65506</t>
  </si>
  <si>
    <t>66B58C7BE347C746709BA29E46C92900</t>
  </si>
  <si>
    <t>B9AE83332F17F0CFAA6A8F1141CE05EB</t>
  </si>
  <si>
    <t>8DCB7CCA6217AB0B329EFC6031445E9C</t>
  </si>
  <si>
    <t>2DDD0135B56CC171241AED4CE38643DE</t>
  </si>
  <si>
    <t>75AB1FE4F07E22B839C9EA39B20D4D2B</t>
  </si>
  <si>
    <t>5CB886B4F79D99DA608E77E99CD9A8A9</t>
  </si>
  <si>
    <t>7E717DFBF575EDE2384E37ABF2C1DF26</t>
  </si>
  <si>
    <t>426D6F8C77AA61CF12DB669E2E9AEEDA</t>
  </si>
  <si>
    <t>82FE3B4C09493305F2FC05A0C7982FC0</t>
  </si>
  <si>
    <t>1010504A9CBAA9C182BD4AD92665E531</t>
  </si>
  <si>
    <t>172DE9FFC430E8DD9FF03B526BB12D00</t>
  </si>
  <si>
    <t>39AA1A81DB3D9C0E1A6FC4F860331A60</t>
  </si>
  <si>
    <t>754CD242F0FD97ABAD14B7FEDDE7B0B0</t>
  </si>
  <si>
    <t>0C3294BC13DA11406942B4A19ADFA88F</t>
  </si>
  <si>
    <t>E00D81182655D2D32E7F0D2888A98723</t>
  </si>
  <si>
    <t>761FAD3675138B3694C0539DA09F0959</t>
  </si>
  <si>
    <t>A8D991F48FB41FF732C1BEE90CD12374</t>
  </si>
  <si>
    <t>EC0893DDA21A1A060B23D79337F14739</t>
  </si>
  <si>
    <t>0E95389DE750AB5800A2C2CA6490D41E</t>
  </si>
  <si>
    <t>D6796F70FFAFE7454B152830D6A40287</t>
  </si>
  <si>
    <t>441D3A819D9DA6E2135A43D58D25AF64</t>
  </si>
  <si>
    <t>04E7B29FDAFCEF46C48B9B90E6622BD3</t>
  </si>
  <si>
    <t>B8928F8F7EB2B35A7B0A87BAADE0D8CD</t>
  </si>
  <si>
    <t>057B5CCA1D62F5D20BB5B2EBFB4343B0</t>
  </si>
  <si>
    <t>63A720ED08C924884BB870D0AB4BA876</t>
  </si>
  <si>
    <t>CA6FAB9DC3BFE3018BFDE57C05E201DE</t>
  </si>
  <si>
    <t>D7712DB83DA3955A8BB9EC5416779949</t>
  </si>
  <si>
    <t>FA6220EE2ABE1A654BA52F6C831D8AC9</t>
  </si>
  <si>
    <t>5F6360602711E967761AF514644B8C1E</t>
  </si>
  <si>
    <t>2E7194B11523AB8424861AE687ADAC7D</t>
  </si>
  <si>
    <t>47CBDB470B8CA9ED98F12A9949151BCF</t>
  </si>
  <si>
    <t>C269D55F3430EDDE158F783301F57D84</t>
  </si>
  <si>
    <t>321FD84390134B5BD7BFA2A9B4B4BEFB</t>
  </si>
  <si>
    <t>86AF00D064C7F2152E6F4E92CAD891CF</t>
  </si>
  <si>
    <t>519CC4A432AC5CF6720B5B07382E299B</t>
  </si>
  <si>
    <t>2CFFBFE240D537775BD9EAB17C4B6810</t>
  </si>
  <si>
    <t>517C4B6F5BD5BCADBF546F4F0D33C869</t>
  </si>
  <si>
    <t>FAC027EF2B77616A048B9CD0A4A63F47</t>
  </si>
  <si>
    <t>4C52B5E9AFB6A6C54AB2404DD7698B87</t>
  </si>
  <si>
    <t>8E9D9133A690612038B16FB38F0B582F</t>
  </si>
  <si>
    <t>223B7097CF6564A5230F0AF994F5C7D7</t>
  </si>
  <si>
    <t>C5762B57A68EE0CB255A2CAC526A3798</t>
  </si>
  <si>
    <t>2CD9611A78558641D499CF5DD664A649</t>
  </si>
  <si>
    <t>73B49F562B08CD34A107E86E3FA70120</t>
  </si>
  <si>
    <t>E4103302E84DD3B5507FD269CC9E366C</t>
  </si>
  <si>
    <t>991AA5C58B9043C56572495869052B2A</t>
  </si>
  <si>
    <t>02CB111326243E886A0635B55658C64C</t>
  </si>
  <si>
    <t>54EDA50047F9F68E1E13F3D8A6B999E4</t>
  </si>
  <si>
    <t>6BE1DAB44CED32DE45365927B5283405</t>
  </si>
  <si>
    <t>BCC3713245C4A9F8FC762034551DF3D6</t>
  </si>
  <si>
    <t>2155D11CC03B6E6538C166BCECB5E9A4</t>
  </si>
  <si>
    <t>19871158714B06061F5641DF587E9074</t>
  </si>
  <si>
    <t>3FB0BEDB7B9AF3A0F17860A950695089</t>
  </si>
  <si>
    <t>37BED4EAEED86C4ADE4BE48AD265AB58</t>
  </si>
  <si>
    <t>812EB8F15867A5CDCFB492AA6C0B2F97</t>
  </si>
  <si>
    <t>133FC434A36AD1C6DF597CB878747AB8</t>
  </si>
  <si>
    <t>F0E154B0685C95435F02B82C4B7D8ED9</t>
  </si>
  <si>
    <t>D97A198DD14055B30F548FB530C15E2B</t>
  </si>
  <si>
    <t>E90D17ADEDF2783455DF785FA12A5224</t>
  </si>
  <si>
    <t>2C6E96F5D00CB202136094215BEA5EE3</t>
  </si>
  <si>
    <t>FF3ECA3B0ACC0FB9F958175B50A16119</t>
  </si>
  <si>
    <t>D8B70C187B8047930F693C3B545A34FD</t>
  </si>
  <si>
    <t>0057CFE470A7FAD19FD4B7F28FA81BCA</t>
  </si>
  <si>
    <t>3AB5DB83FE61C50D29263E56F1BE7E38</t>
  </si>
  <si>
    <t>D1C83C179E1EEAF34ADC4B87E64EE763</t>
  </si>
  <si>
    <t>5013C1ED0124EF62C821A9ADF95AD414</t>
  </si>
  <si>
    <t>8D009269B0B57B33F457F8601E41A651</t>
  </si>
  <si>
    <t>7B970FC590B6F071DA4801D6D5E434BC</t>
  </si>
  <si>
    <t>E4079691D76348AEC8D50C4718B3318F</t>
  </si>
  <si>
    <t>BBE32B08E50099CD828EF09A81F90FC8</t>
  </si>
  <si>
    <t>8B5C048ADEC2AD4AAB7B1300E63BF354</t>
  </si>
  <si>
    <t>F6DC8708F461C4D33EB192AD64A75385</t>
  </si>
  <si>
    <t>F4F2511A17760C2580575C6F32794668</t>
  </si>
  <si>
    <t>100A396A62DC6DC515F186722F4AD60D</t>
  </si>
  <si>
    <t>62CC371A06B5061D363AEEBE55FC26AA</t>
  </si>
  <si>
    <t>3A65000EDDAE140AA266F9C462C0E37F</t>
  </si>
  <si>
    <t>F5F06B2E9CEBD2F771603FC7AB5CE26B</t>
  </si>
  <si>
    <t>2BF49CB15E241AB0D6427CA6D7599512</t>
  </si>
  <si>
    <t>D87C4536C2935C449ABD95911569832C</t>
  </si>
  <si>
    <t>4D550E75AF3F103D603C262C1780F611</t>
  </si>
  <si>
    <t>9F00100638A7CB02D633589FD9B11C46</t>
  </si>
  <si>
    <t>EDDE65ED8521B9C035D5E73B3CA56841</t>
  </si>
  <si>
    <t>823F8948740DD7326813E0ED0BC82571</t>
  </si>
  <si>
    <t>75EC2B33EE5CFEEE106FD74B9E4FC667</t>
  </si>
  <si>
    <t>341D60593ED4722047846FE1B54B7088</t>
  </si>
  <si>
    <t>0B9DFC578CA927AC4EFEA06B5BF722A2</t>
  </si>
  <si>
    <t>AC921CFCCCCE22FB3D5182278D3AECF9</t>
  </si>
  <si>
    <t>B078A58A994532B0409AA104B289C709</t>
  </si>
  <si>
    <t>9E93563328B2AC27FD98D86C7BE856DE</t>
  </si>
  <si>
    <t>A12EE8C623CDCF7A9799805E1BA373F0</t>
  </si>
  <si>
    <t>86CBE4487CA3A32C3ACBE60C0EF3B5A1</t>
  </si>
  <si>
    <t>4E4F1151854E09A25C317EEBA7FDEC2A</t>
  </si>
  <si>
    <t>D604DF50EF00265E78697DC512D799FE</t>
  </si>
  <si>
    <t>2B7F2A6819F6F416554B50F2EB66FCBA</t>
  </si>
  <si>
    <t>2FCDE75CDE905B7DF60A33A7DC4439A7</t>
  </si>
  <si>
    <t>AC961063D0D8D6F9AD3C16F5521D060E</t>
  </si>
  <si>
    <t>16A095359834A3E990687FB25B2BF9E4</t>
  </si>
  <si>
    <t>0BFBCD651C5A99A3A326EE5BAA54622A</t>
  </si>
  <si>
    <t>BF4936336618236B24E832F08A36CD97</t>
  </si>
  <si>
    <t>7DF567EC89D87C26624227684F50D6CC</t>
  </si>
  <si>
    <t>02C62BA3A57B61A6467C38AE01F6AB61</t>
  </si>
  <si>
    <t>F6DA1A9ED7F1F7DEE3EE3807D7BEF5C8</t>
  </si>
  <si>
    <t>4C396DEFFE55B841CCFBB21559F6DE50</t>
  </si>
  <si>
    <t>43566933192770E3176220DC87EBBE42</t>
  </si>
  <si>
    <t>D80C9B8DD06955DB583419D83A5E8978</t>
  </si>
  <si>
    <t>642C83B04FF6AA26954F0F618B617371</t>
  </si>
  <si>
    <t>81C4AF982472B2D071B60BC551783962</t>
  </si>
  <si>
    <t>7219624DD02E334D2378A1D18E622822</t>
  </si>
  <si>
    <t>227251A324B1705DA3626B65F51F1CD4</t>
  </si>
  <si>
    <t>240F138972A4E23118B9BE7C0128C63F</t>
  </si>
  <si>
    <t>F31EFC6CCC8745FF1DED71F726B9F027</t>
  </si>
  <si>
    <t>6A5093AE2D573A8A3E175A365873141A</t>
  </si>
  <si>
    <t>238B187E52EB397F653FCCD19DF63D2B</t>
  </si>
  <si>
    <t>A31C50CE67AFFB8BB4B2DCCE37A8FEAA</t>
  </si>
  <si>
    <t>D9DE40BA214F76BCD046C108C7E0B691</t>
  </si>
  <si>
    <t>1641FF6D939BF28FB4932C049976C9B8</t>
  </si>
  <si>
    <t>0001240AC1FD2F6A226BD296600EB552</t>
  </si>
  <si>
    <t>158CE428CA2C899CF08BE3219D5867B1</t>
  </si>
  <si>
    <t>56387ACFBB89BA62992359CD0EE1EE63</t>
  </si>
  <si>
    <t>6BF139C52A0FC660DA8442EC2DA6CCB4</t>
  </si>
  <si>
    <t>1A04D1C11C1CB4E91FAEFF566D53C7C1</t>
  </si>
  <si>
    <t>886592D65C652EF012B63767DBA88131</t>
  </si>
  <si>
    <t>EBE260041AABE1074D039BB5028AF5A1</t>
  </si>
  <si>
    <t>F0061EC157851E3A5ADD1B7C75D23D21</t>
  </si>
  <si>
    <t>97C703CA77C55FA1DF6CEBD711CA643B</t>
  </si>
  <si>
    <t>7CCE53F6DB38E8D2243608091AAA4862</t>
  </si>
  <si>
    <t>BA8582ABE876A1C9B03F2238E76143B9</t>
  </si>
  <si>
    <t>6D090E8FAE592271D14945A630B91387</t>
  </si>
  <si>
    <t>0CCBB71EE2116012DDA1101BF6F89BD0</t>
  </si>
  <si>
    <t>043DC1A83093CD32A168D841E0F2E17D</t>
  </si>
  <si>
    <t>15F0511A409D7D948EABDC40FAC6899F</t>
  </si>
  <si>
    <t>8F965E2D25CC78750F53F4529462A125</t>
  </si>
  <si>
    <t>CD8A9CDF23A4AA16AA09C46F8C2ACB12</t>
  </si>
  <si>
    <t>F4FABA92DB56423628A26E7ED79DEF88</t>
  </si>
  <si>
    <t>F12920AE68236C1598A451DFDCB1350C</t>
  </si>
  <si>
    <t>77CE1888284B1F2DF14361B4A5F3230A</t>
  </si>
  <si>
    <t>034736C18B3207C0C97B7B595AAE6159</t>
  </si>
  <si>
    <t>CA19A825F91030F7CF0091F2AEE70B38</t>
  </si>
  <si>
    <t>D838110F408815F73239651D8418F2D7</t>
  </si>
  <si>
    <t>D38B5A4EC49DE2528CCA39B365369839</t>
  </si>
  <si>
    <t>F0540EE5F2D3A5DECCB7768168570D4A</t>
  </si>
  <si>
    <t>25964BEBD074EF844B216DDA4EF392B3</t>
  </si>
  <si>
    <t>C8F5CA1433BE00E11091817128CA03B6</t>
  </si>
  <si>
    <t>435B6BB9BF0D57ABA3BB76816C6F5765</t>
  </si>
  <si>
    <t>7D607828ECD11510BD79ED6BE01D2FF3</t>
  </si>
  <si>
    <t>8FA71D9C8B6094656BBEA3CBE274523C</t>
  </si>
  <si>
    <t>0B5FAF3E2ACA7CBDBF7C1F3C11A1DD22</t>
  </si>
  <si>
    <t>07A8DCC267C9C9D0D4F93A8D944488EE</t>
  </si>
  <si>
    <t>FE0F96A1A8D62D47A193A53C02C1878A</t>
  </si>
  <si>
    <t>C1476CD294EE08DC98A1CE536150F060</t>
  </si>
  <si>
    <t>4576B74E8EED5043A5A4549E1E2E7328</t>
  </si>
  <si>
    <t>CC3D77C56D7D25EF496509EFF6C82CB0</t>
  </si>
  <si>
    <t>AB046B448D64F3D20A9D273C11DD39BF</t>
  </si>
  <si>
    <t>063C67E275451A28A4012251C89394A2</t>
  </si>
  <si>
    <t>5CEDC1FCE62F11EC09DA2250D03D48B6</t>
  </si>
  <si>
    <t>6C434397B696A529755F9BFD4998CBC1</t>
  </si>
  <si>
    <t>AE1057B086D3C623CDB25CF527F766A4</t>
  </si>
  <si>
    <t>543E0256C0CDBAAE27F33D490646F565</t>
  </si>
  <si>
    <t>5C751FECDEB98AD17AA729A5EDCE8CD4</t>
  </si>
  <si>
    <t>4D0537DA7E21856B01F439C147751375</t>
  </si>
  <si>
    <t>17ADC30880E6DAF596517459F5ADDECD</t>
  </si>
  <si>
    <t>3EF43FC2233D9268C71CD2AC3A521395</t>
  </si>
  <si>
    <t>240804D38AF4D3DF4B26E7A4483DB219</t>
  </si>
  <si>
    <t>035463F68ED3B96F694FE846D234C320</t>
  </si>
  <si>
    <t>9A03A8CA455BCC91888821B5195036F2</t>
  </si>
  <si>
    <t>3FB4E78F54B8D3D50D175D7248FB2FED</t>
  </si>
  <si>
    <t>49923E1FCE15AA7D0A66369BBDA67936</t>
  </si>
  <si>
    <t>108EFB18033C1EA6C6DDAABF9723F9CE</t>
  </si>
  <si>
    <t>44E32EACD8C3E33B72095872733E75F2</t>
  </si>
  <si>
    <t>D7B83F4EDF32AA9FBE52CFA710E03506</t>
  </si>
  <si>
    <t>FD3ED9BC363B03D3D81F7E898D09ADCC</t>
  </si>
  <si>
    <t>579278C54CAF0BFAA103BC7C29D5F22A</t>
  </si>
  <si>
    <t>BA6481D677E18A6A71AF2D5E50767BF4</t>
  </si>
  <si>
    <t>35CC43B689FC70840C7230DEC5C5BD03</t>
  </si>
  <si>
    <t>F421028BCF9858225A7B4B05CFC8AB92</t>
  </si>
  <si>
    <t>CBA66ECDED78D4824AB18399F2D7AE90</t>
  </si>
  <si>
    <t>CB8818EDF457C8B8BE48B0A2CE41D064</t>
  </si>
  <si>
    <t>4E89204C019DD6FAE1CCC2115858447E</t>
  </si>
  <si>
    <t>3D4EEB23504710B84E1A8B2362226761</t>
  </si>
  <si>
    <t>A482F73FF64F564A86B29402A787E182</t>
  </si>
  <si>
    <t>9C709BB80A18060053784425303CB20C</t>
  </si>
  <si>
    <t>FBC1F4A400792387C0481F43A632EFF6</t>
  </si>
  <si>
    <t>2FB04E5813665DC67CBDBF375F90C0D2</t>
  </si>
  <si>
    <t>EBFC1E0EC9B55F61702C0985EF09D774</t>
  </si>
  <si>
    <t>5DE5FCBC7C7A078729C4AC99FE7AA957</t>
  </si>
  <si>
    <t>9DB2ACFA231914B9671C10B56B2DED08</t>
  </si>
  <si>
    <t>0A40FEC1857679B44AE947C53DD7737A</t>
  </si>
  <si>
    <t>6AFEF00EB5397AA74EC23C300893E044</t>
  </si>
  <si>
    <t>6E67548B5A20DF08E2825886E4787428</t>
  </si>
  <si>
    <t>E98A9B1D250DE292756BC95798596336</t>
  </si>
  <si>
    <t>216E9BDA6795FAAB31D0BF57764C27CA</t>
  </si>
  <si>
    <t>457DA56CC5F9974E28DA72736C9252C1</t>
  </si>
  <si>
    <t>DBF7F8D7E7C7B9A6C3DC304988D1C6AB</t>
  </si>
  <si>
    <t>29BB7B402CC57B28FF60E10AFF527BE2</t>
  </si>
  <si>
    <t>EFB70EFCBD665BE2678B926F12459053</t>
  </si>
  <si>
    <t>2BD25CAAB3CE5604E9B0A8444A89D054</t>
  </si>
  <si>
    <t>185DA5C05E6A47ADF36BEB545D3D5434</t>
  </si>
  <si>
    <t>D8658E7AD3A17ADE0D2A2C1BAA534BA1</t>
  </si>
  <si>
    <t>B89F44937BD6E22BF87BCBA358CDE2AE</t>
  </si>
  <si>
    <t>303F1905BC6F6351916B37E15783F604</t>
  </si>
  <si>
    <t>3FCA5AAACE8EDA491CD6EA66E5B43A48</t>
  </si>
  <si>
    <t>7123D11B925ECCDED884A9A4C4EEBE51</t>
  </si>
  <si>
    <t>C34960080C792B99EBA19F106B8FAF7C</t>
  </si>
  <si>
    <t>9D4916EBC9239821AEE75D7BF270F359</t>
  </si>
  <si>
    <t>662A732E5A7B0079A6DBED5AB5450461</t>
  </si>
  <si>
    <t>EBF40E00ECFDB97D6C54CC3705B0CD3B</t>
  </si>
  <si>
    <t>D8B03D29EB50EEBD6544A27174802582</t>
  </si>
  <si>
    <t>B2D30793A96BDFF512F7C81C10DB025A</t>
  </si>
  <si>
    <t>13F4D23EA2B032D82AD52EC2F48018AE</t>
  </si>
  <si>
    <t>874330F2FBB10C0786D296B54E8DA69B</t>
  </si>
  <si>
    <t>50CB7372604FDF5B6B203FEFE44CC574</t>
  </si>
  <si>
    <t>8B7407CAED2A75CEEF20365D4CB4E0D0</t>
  </si>
  <si>
    <t>28C571046AF2439C2B6F53E5EDE6E3F9</t>
  </si>
  <si>
    <t>40CF3BBE500E6199C466F17762AA3B2C</t>
  </si>
  <si>
    <t>F11C618D191D482508B879148B2B5DD5</t>
  </si>
  <si>
    <t>D8710E1E177017A8A3AA1336674DB165</t>
  </si>
  <si>
    <t>E234C2E852DD0830CB8B30CE766503A3</t>
  </si>
  <si>
    <t>DFE12FCD842FFD57F9B0113400923644</t>
  </si>
  <si>
    <t>1704352354B38C1102FC6B56FBE7EC71</t>
  </si>
  <si>
    <t>9986FDABB4AEFAD49EBA1BCD407B4809</t>
  </si>
  <si>
    <t>533C2E8CB19F5C0993E14CFF19B8B0D6</t>
  </si>
  <si>
    <t>29818B4250B0412009939271F7658132</t>
  </si>
  <si>
    <t>4E46AAA21B4DCF00EFDF25B7D3796942</t>
  </si>
  <si>
    <t>ABDB35600ED3E59480247533C67C0FB0</t>
  </si>
  <si>
    <t>C88424E352A13ED0E8B2B2C838691D1F</t>
  </si>
  <si>
    <t>131D56B941C6BE87A5EE3E42F4E51117</t>
  </si>
  <si>
    <t>5139AC53C29F96805357F03BF1D6F2B7</t>
  </si>
  <si>
    <t>656C54E8B418249488F0F30379F1B048</t>
  </si>
  <si>
    <t>600061E5DAA10DB50F728A4E90D18C03</t>
  </si>
  <si>
    <t>9CCF79B2E0F0A848587FD971E893F98F</t>
  </si>
  <si>
    <t>157F18FAADA81DC1199A7D56EB957B2C</t>
  </si>
  <si>
    <t>FF2BD90ED1B82EA60660DD909131982B</t>
  </si>
  <si>
    <t>0AD116C3EF9F01BC073739C57C386CFA</t>
  </si>
  <si>
    <t>875F2EA974479465C4891C685299081E</t>
  </si>
  <si>
    <t>4D520E3BB8F546052D0B3878C9CC9079</t>
  </si>
  <si>
    <t>2E56E0F9D7EC9A780E045C5329E0E9BA</t>
  </si>
  <si>
    <t>29BA89E2AAD05B33BE0C7D7C5FE75086</t>
  </si>
  <si>
    <t>9CBDACBC093BE9043E7704CE6A7375F2</t>
  </si>
  <si>
    <t>AE13CE51A690B1827F83CB1053589A9B</t>
  </si>
  <si>
    <t>E1DD587C18D5D86D43F5246B9B1F597F</t>
  </si>
  <si>
    <t>170E3B56B6E5318EE9DA1E2E8F3F0A1F</t>
  </si>
  <si>
    <t>0DBC6A9780A69F7D0D7CA9468D95745A</t>
  </si>
  <si>
    <t>EF87DE2EB7F0AFF585DC8087D5DC2DBC</t>
  </si>
  <si>
    <t>195EB20A4B9D236228782F150E2B2B87</t>
  </si>
  <si>
    <t>7AB85700937D4CBE1EC80EFE7515CE66</t>
  </si>
  <si>
    <t>0B4C26BED9FBEC839F441382BC2BCCC1</t>
  </si>
  <si>
    <t>B26AFA144B3072EBE2F4FF85E22EB956</t>
  </si>
  <si>
    <t>6B394A51B935EB659A385AD01D247A10</t>
  </si>
  <si>
    <t>07ACFA69688DE4C233014F5FE4F01C18</t>
  </si>
  <si>
    <t>0E0B27AA781096573A886FB1D95B54BE</t>
  </si>
  <si>
    <t>B2A3ADE8EFAC71102C14CA0A4BEA9021</t>
  </si>
  <si>
    <t>5156BA94915E3260A6256E72DFB8DB66</t>
  </si>
  <si>
    <t>7C715BCD02E71F1E8EA1998CC9EE3CE7</t>
  </si>
  <si>
    <t>0E5191503586EF34B1865C17789BA147</t>
  </si>
  <si>
    <t>bono de despensa capacitacion transporte y material para construccion</t>
  </si>
  <si>
    <t>1430</t>
  </si>
  <si>
    <t>quincenal</t>
  </si>
  <si>
    <t>FE5D9BC7BE68CD794714D1DE8CE12B03</t>
  </si>
  <si>
    <t>CB114777473C3C82AFD2D8EFC90624BB</t>
  </si>
  <si>
    <t>199C81D1298EC14C95E897EB18C5F098</t>
  </si>
  <si>
    <t>CD2D7B2AC055C0E888ABB1CDB8BBAF5B</t>
  </si>
  <si>
    <t>6D330C4129F91A280BCAAD365C165E4B</t>
  </si>
  <si>
    <t>99B20E54B6E69DF050BC06E4A4008FCC</t>
  </si>
  <si>
    <t>16AC036938C3FE8F626CE65524090CAB</t>
  </si>
  <si>
    <t>B6F278EB47441CD7774254A3592C1426</t>
  </si>
  <si>
    <t>A282A10A70DDFBC061A5F224F8986A52</t>
  </si>
  <si>
    <t>558F2180C2C3DF378CE1C22690C867AF</t>
  </si>
  <si>
    <t>32272BF08376F610129E01AE4A0ED745</t>
  </si>
  <si>
    <t>1B418AC6266F20C56F10308B9115AD04</t>
  </si>
  <si>
    <t>FDC42C1885F715BEB91CB0714A713BEE</t>
  </si>
  <si>
    <t>F9B9FA37FFEB87959EAF7B727A143E0B</t>
  </si>
  <si>
    <t>EDD4AEB0C46E66A138800C1316BC175C</t>
  </si>
  <si>
    <t>3FEB741D557D1700325944BF262D6F9A</t>
  </si>
  <si>
    <t>BFA7B5A82BFB5558D5379C689220356E</t>
  </si>
  <si>
    <t>593E1530D6C7267CA3420E02C7D90184</t>
  </si>
  <si>
    <t>F2A898463AFAC65D465894F97C3A8D6A</t>
  </si>
  <si>
    <t>A3E0CEA1E07A77BA70EF9AB75A8F131A</t>
  </si>
  <si>
    <t>73BBDBFE64D39708DE93350A01B9AE57</t>
  </si>
  <si>
    <t>3381C8A8C67FD8C635360725A8619B67</t>
  </si>
  <si>
    <t>035EDB3E9EBF05D076B8F6CD0BE2437F</t>
  </si>
  <si>
    <t>11A479F80FC72DD0F40192C1C17CA9C8</t>
  </si>
  <si>
    <t>5E542C38A86AF09A1EFBCF9DAE136A47</t>
  </si>
  <si>
    <t>E4087926424AE0906FA914B70AE8B62C</t>
  </si>
  <si>
    <t>7831DDDDE9F03DCE902CE874ABAC4C78</t>
  </si>
  <si>
    <t>B5B00E4E3D32C3C38648A0A5649459E3</t>
  </si>
  <si>
    <t>E0799D07D1AF1D2E21E0DC72CA2D2DEF</t>
  </si>
  <si>
    <t>9B9E13034F352334D6F1CA7E8A8DCFB0</t>
  </si>
  <si>
    <t>E11E162F0983E01CC3501F1987D4E357</t>
  </si>
  <si>
    <t>96467AD00447CAB1414F46C5193F9870</t>
  </si>
  <si>
    <t>17E7CCD4C918B3137FD8F57133AE79A6</t>
  </si>
  <si>
    <t>5649F036EC2E0F2A16583DAAD8472D2F</t>
  </si>
  <si>
    <t>3176F98B0C48AD56BF8602FFA0BEB179</t>
  </si>
  <si>
    <t>FF4888370EC32677D10C4521C7B08CD6</t>
  </si>
  <si>
    <t>64C0DF8648D5BFD71F382502980F9DFC</t>
  </si>
  <si>
    <t>C7A5B7C47EDABC19CAEDEF5C6F038319</t>
  </si>
  <si>
    <t>FB5D9761E8BAD3C2365C83E3322A3A9C</t>
  </si>
  <si>
    <t>44C5832D11D7E1757550654E6A2101E4</t>
  </si>
  <si>
    <t>47BFA20B837DC82C4EC5447780D00C36</t>
  </si>
  <si>
    <t>DE339641E7DB93FC0869F2AF08A3FD63</t>
  </si>
  <si>
    <t>99D6FBD38E24B6E8F8FB2B8698D72448</t>
  </si>
  <si>
    <t>0CD6BDAF193B7DFB649DEEF142275CDD</t>
  </si>
  <si>
    <t>682DB0474AE9A489475D3181B99A3E5C</t>
  </si>
  <si>
    <t>1BC948C59BBD046D4DB4F70AB5B0C9C2</t>
  </si>
  <si>
    <t>37077257614E5209E34F88FECFB3D6C9</t>
  </si>
  <si>
    <t>A7690B2C496924A48D3FEE10EA09B5FA</t>
  </si>
  <si>
    <t>598FC1ECCDC89E87CEE4BCCB6BD78E50</t>
  </si>
  <si>
    <t>551FC9B99DB3C8965CD24EE3C0109CE2</t>
  </si>
  <si>
    <t>D407AF3080A34834ACEFE8D183098B25</t>
  </si>
  <si>
    <t>FCFDA1AB33BD82EE08E493EE7E9049D1</t>
  </si>
  <si>
    <t>37BE4EB3F233C2FBB75673D05E800143</t>
  </si>
  <si>
    <t>E34EA7B209E552D9B961931D9256F2BB</t>
  </si>
  <si>
    <t>E3231594C55F0BE5A6F49DE97F3946FD</t>
  </si>
  <si>
    <t>8F69F7E961732FE687CCE3E471476EFB</t>
  </si>
  <si>
    <t>D99E472E6E6012CC94A031774F046EA2</t>
  </si>
  <si>
    <t>C5ADBAF56FFD02D3E8EDE4343F3BD002</t>
  </si>
  <si>
    <t>B009EDE0237BA6277D8D564794C54869</t>
  </si>
  <si>
    <t>E615159D8E784E12602AEDB5A73C5EE2</t>
  </si>
  <si>
    <t>0D069804535BD0CE908113BEBF1673D0</t>
  </si>
  <si>
    <t>5C6DE7592FCBDAA702B5D41AFB18113A</t>
  </si>
  <si>
    <t>985F851B595E3C424E208B005E701B94</t>
  </si>
  <si>
    <t>79B59EADD5E95E9C6AD42094E69BE01B</t>
  </si>
  <si>
    <t>3875A45F8C9C56C0F9BD3D6373BDE147</t>
  </si>
  <si>
    <t>5178D4A2143F8E22A9D90C5908D7CE03</t>
  </si>
  <si>
    <t>076EE2D9D2262D39A2759801CA22E893</t>
  </si>
  <si>
    <t>AFD3A691145AA31A6036313FA9375DAA</t>
  </si>
  <si>
    <t>50B9ED4ABCAAE9BDDCA829FCF1A87615</t>
  </si>
  <si>
    <t>B748DE166DD232E8A4CE23B6D7047209</t>
  </si>
  <si>
    <t>F363C57DB844579E62CF5800BFDDB6E5</t>
  </si>
  <si>
    <t>3EA826ED2DD5463C057BC02A83DCD40B</t>
  </si>
  <si>
    <t>006B8D00E3699C6BF6CE5A97BF6FEAEA</t>
  </si>
  <si>
    <t>0CF18D05F00E00F19F520F970A9CBB80</t>
  </si>
  <si>
    <t>6BAA7BADFA0D0328FB991DA76FAC4EEA</t>
  </si>
  <si>
    <t>6B7F8100CF2C25F9AEA9368A7830E9C4</t>
  </si>
  <si>
    <t>F88D8099AADE493C68CD3A13B389C4AC</t>
  </si>
  <si>
    <t>3A612F2717B1A53D9B81BE182C169105</t>
  </si>
  <si>
    <t>F716B6BB4D31BB75726CE683B8F7C222</t>
  </si>
  <si>
    <t>33EEB5755BC7683E46BFBBB79BEADAA6</t>
  </si>
  <si>
    <t>8AA9BB63B5164CB346A320D461C05328</t>
  </si>
  <si>
    <t>31AA7F848DE2CB3FFB59F97576219BD3</t>
  </si>
  <si>
    <t>1252AE7351D0F03407573F3C57CADC1C</t>
  </si>
  <si>
    <t>36F8EF911CC51353BCEACA42F8439D2A</t>
  </si>
  <si>
    <t>EF3D307632F733F7B7D9084C4DCF159B</t>
  </si>
  <si>
    <t>9F8EA1C04E000FE57FBACA0EBDCF0DDB</t>
  </si>
  <si>
    <t>6F7952FFC144FB80D3A60563CAE51361</t>
  </si>
  <si>
    <t>B741C158849B57237820AD56E74C4FBF</t>
  </si>
  <si>
    <t>583CC8259702B5EA6897BAC3D8452B26</t>
  </si>
  <si>
    <t>2A15A7A69813757680CDD55C057883A5</t>
  </si>
  <si>
    <t>AF6A5596A7DEFFEEB44C38329DCF016D</t>
  </si>
  <si>
    <t>7B01346D725917BE67DA6030FD2ED876</t>
  </si>
  <si>
    <t>1215FF4D2A6430AA59A52CCB4C406057</t>
  </si>
  <si>
    <t>9A85329B54F682CD9A15EA2B61233622</t>
  </si>
  <si>
    <t>0FCB730294EAEE86D758E02CA1805A86</t>
  </si>
  <si>
    <t>C3F07173BC2787A46C0D6AC349F6A6D1</t>
  </si>
  <si>
    <t>B8529F052B5610A27CC63216D0B3161C</t>
  </si>
  <si>
    <t>65E93F3CCC5A63655CF8A04FE807E323</t>
  </si>
  <si>
    <t>BCE1E72FAB11D1323AD7DAEF2A7DAB6F</t>
  </si>
  <si>
    <t>2546B346039A4D683EDDF7C5E06949CC</t>
  </si>
  <si>
    <t>3261DB2739A02E5F4A7FF56A5DC92B74</t>
  </si>
  <si>
    <t>7610B79708E0453C1823B41F82D5B3B0</t>
  </si>
  <si>
    <t>407C902E26619875074FA6F9192C6B39</t>
  </si>
  <si>
    <t>648A3A31C1CBEFE3884F38044C2C101B</t>
  </si>
  <si>
    <t>FC9FEA463D42B6F9F43FA594AFC666C7</t>
  </si>
  <si>
    <t>82A63EC682C6C11408F4538C378C11E8</t>
  </si>
  <si>
    <t>F17BF7067C7E05966C28DCD6C370C737</t>
  </si>
  <si>
    <t>A4EB0A87FB7F554D1C2B11287B44B53C</t>
  </si>
  <si>
    <t>1CED802CD769264658EB51742FA1C883</t>
  </si>
  <si>
    <t>B75ECCE033EE4C456C68AFCDEB09622F</t>
  </si>
  <si>
    <t>2F1B78602F0C6F59E73064EB815979A8</t>
  </si>
  <si>
    <t>BCCE431087E99CDC209DF762495BA8F5</t>
  </si>
  <si>
    <t>1687ECF53C7C7AA9232273F485C69954</t>
  </si>
  <si>
    <t>A2CB3D2FFD903F049B50547E6B41A9EE</t>
  </si>
  <si>
    <t>F254424C3C10C1CB1C75232A4E343F09</t>
  </si>
  <si>
    <t>EE0CAB291247E4369A999BD68ED6410F</t>
  </si>
  <si>
    <t>3443255D273E6A41179D9EFF6321E291</t>
  </si>
  <si>
    <t>7CCF4A6ABB353D1C8BEC8F8D5F128669</t>
  </si>
  <si>
    <t>22D8979CF847C5C86360A9BEFB0C01B4</t>
  </si>
  <si>
    <t>A66FFF5C5DD8448AAB1724A1FB596267</t>
  </si>
  <si>
    <t>07F8B2D9692052280345559AA52C494C</t>
  </si>
  <si>
    <t>2F07A1E45CA788A62D331FCB81C9FDF7</t>
  </si>
  <si>
    <t>54FEA52CC514CAA3FB4D999E8090D378</t>
  </si>
  <si>
    <t>075B1C6AA8B28D5739C48E1A5934D748</t>
  </si>
  <si>
    <t>A9E6A5E6F0CC2CCCF92B306A341024E4</t>
  </si>
  <si>
    <t>238CFBB4FCA2DD5DF23C7EDD6AD25B58</t>
  </si>
  <si>
    <t>109FE8DEB6CF69A45BD6D34CBA1305B8</t>
  </si>
  <si>
    <t>41ED41E671A989E30959C80F0ECE4058</t>
  </si>
  <si>
    <t>0CDBD6F0542CCD8253EC1AE340D05C5C</t>
  </si>
  <si>
    <t>6E8FD8ABFF8F7AF9BC14A74D1807873E</t>
  </si>
  <si>
    <t>5DED6F9722AD2C70326226C0E26065B6</t>
  </si>
  <si>
    <t>1B149C2BA86C8EE10C74C5F95102F05A</t>
  </si>
  <si>
    <t>B2B72C44275501AF4128D38793F0C3A9</t>
  </si>
  <si>
    <t>B04DF94AD0B2E9FAE2F8D38F732A458A</t>
  </si>
  <si>
    <t>5F606DA7BDE565348D8C45ADF9CF30A5</t>
  </si>
  <si>
    <t>62A8E1DDBA6CB9551AD2D1B6CA9F474D</t>
  </si>
  <si>
    <t>9482EC6C6A7C58B784F9B361A5B36283</t>
  </si>
  <si>
    <t>1A65234B4ABDE51B05C441DA59DF84FB</t>
  </si>
  <si>
    <t>478DD20F4C1DFFA7F9E3BA6D4074D395</t>
  </si>
  <si>
    <t>351A8AFED22E348382134141561A85C0</t>
  </si>
  <si>
    <t>8818DAD3CA3FFB1D0862F01877B5E78F</t>
  </si>
  <si>
    <t>F210AFF76F376DBF321420ECDD5428B7</t>
  </si>
  <si>
    <t>79A3AE0C266C8C5C73A7A095B8D537C9</t>
  </si>
  <si>
    <t>D158B6A9C653A488208DB46BD1C93A74</t>
  </si>
  <si>
    <t>762695BFCE80FCA1B39C68A2809781F1</t>
  </si>
  <si>
    <t>E7BD22ADB97C3334565AA89A46414892</t>
  </si>
  <si>
    <t>B8E06F6E1861002D16C6CEA12CCB28A5</t>
  </si>
  <si>
    <t>00C275BB010659C5779F36752033D276</t>
  </si>
  <si>
    <t>56F6FB122BE664772342994242640AC8</t>
  </si>
  <si>
    <t>A75BC482F532DCB2CAAF33D7DB032E25</t>
  </si>
  <si>
    <t>BAC114A0209726FDD6C061A0DB231194</t>
  </si>
  <si>
    <t>82004F4078C06166F024CD5CC805DA5E</t>
  </si>
  <si>
    <t>7E864036BB057877240B913750F6C6A1</t>
  </si>
  <si>
    <t>93B6579943CCB8DA53DFB5697AB74133</t>
  </si>
  <si>
    <t>157F8592D90737E44E2C72421F2189AB</t>
  </si>
  <si>
    <t>0E9F942FF693B6053AC403B17FFD88F7</t>
  </si>
  <si>
    <t>8686C978B32BDBAC75A90B60E898BA86</t>
  </si>
  <si>
    <t>83753BAE7A3A97084DB16CC94DE9EE29</t>
  </si>
  <si>
    <t>78E1C60049CE15E0F384C7FE693BD955</t>
  </si>
  <si>
    <t>ECA012783A92B881AFB86FD52DA74E35</t>
  </si>
  <si>
    <t>5DDDFE089C3C4390730C59C75F9EAB39</t>
  </si>
  <si>
    <t>A69435E5D16B2D2CFA0DEE434F4A396E</t>
  </si>
  <si>
    <t>4A9D6BE9CAAE06EE3CC461C895BBB777</t>
  </si>
  <si>
    <t>E4AC9EED156BE5A242B9D6AF2278AF84</t>
  </si>
  <si>
    <t>7CC2B80D88B1897514EE4EB239AA9EA1</t>
  </si>
  <si>
    <t>A0358CF57EC5307EBD9E30C14DE49C59</t>
  </si>
  <si>
    <t>3FB607A991518816572CC35588A4C742</t>
  </si>
  <si>
    <t>45D3B00F3F60E831EFF388D0748BDE84</t>
  </si>
  <si>
    <t>7AEAE493494C3932D03004A8B62C63F2</t>
  </si>
  <si>
    <t>069F43045C247FB53633AE44194BDEBB</t>
  </si>
  <si>
    <t>978A4B35F6ABCE9D2D4662D22C6E69D6</t>
  </si>
  <si>
    <t>62AE3E4D9198FB00C7A67C73AA765D15</t>
  </si>
  <si>
    <t>141A2E85EFB7A9812755AB49565E4B82</t>
  </si>
  <si>
    <t>80D575EE9B2184647798D5F26656534F</t>
  </si>
  <si>
    <t>3E6D079C692EA2FA57D6357B22D271D4</t>
  </si>
  <si>
    <t>756DF30A6EBAE340B47EB6A5EFBBAB54</t>
  </si>
  <si>
    <t>8869C619C7EE99D8DC87B70760BE65FC</t>
  </si>
  <si>
    <t>E1CF8C6C050DE3DBF79C784E6E38E9C9</t>
  </si>
  <si>
    <t>FFF3E6B878090783F5B7E6150AAA5536</t>
  </si>
  <si>
    <t>7EB8336E725B7C841554BE8B5C24196D</t>
  </si>
  <si>
    <t>8A232AEF6CBF91DE5ED589F5B927E7C2</t>
  </si>
  <si>
    <t>D820C1F9D6F238D326591A6CF9102809</t>
  </si>
  <si>
    <t>C2F3258BBACDBC226A4704455B6BC375</t>
  </si>
  <si>
    <t>18663BE3EFA8B6929BBD556770890505</t>
  </si>
  <si>
    <t>2156764517863D80A8FC09A90E91B433</t>
  </si>
  <si>
    <t>1F46A52541C537A2B3C3A63568C9D872</t>
  </si>
  <si>
    <t>66C90F1555B646163507B7BEB8F209C9</t>
  </si>
  <si>
    <t>6B918B8DF93C52515033C2F8938C8543</t>
  </si>
  <si>
    <t>1A1756A7CD9CEF3632FF96D62D5112E1</t>
  </si>
  <si>
    <t>950BCD6B787FEEE3DC7B4186FC0EF084</t>
  </si>
  <si>
    <t>9A177D31BC1D4D5F63442A36D4F81C24</t>
  </si>
  <si>
    <t>2290CA59C6D65DCDB32DE582E5E1A0E2</t>
  </si>
  <si>
    <t>85CB6A37013FF7FEB558658B2FEB826E</t>
  </si>
  <si>
    <t>1B2AA391DC3BF44FB4779C810898A964</t>
  </si>
  <si>
    <t>16D3E062963CE8BAED76792E065D555A</t>
  </si>
  <si>
    <t>4E2789375B121B5E7E69E55E51E713F5</t>
  </si>
  <si>
    <t>A96CE9A696B546614B0EFA0CC197709A</t>
  </si>
  <si>
    <t>28802CE184049657AD0A49435D3E0CF0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</si>
  <si>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</si>
  <si>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</si>
  <si>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</si>
  <si>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</si>
  <si>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</si>
  <si>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</si>
  <si>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</si>
  <si>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</si>
  <si>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</si>
  <si>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</si>
  <si>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0FD9D5A1C798C9EA5FF878DBF6D47778</t>
  </si>
  <si>
    <t>4DAF468F7486B8C94A9E1F1609DD8DB9</t>
  </si>
  <si>
    <t>6E4CE0D8510605839734569C6CAF795B</t>
  </si>
  <si>
    <t>23E4A19BB711894BA3D3D48C868BE575</t>
  </si>
  <si>
    <t>1953C150EE10CA05B9E746F302351FFE</t>
  </si>
  <si>
    <t>2FD74FE6EC7A8092F9B4F9D7006122C7</t>
  </si>
  <si>
    <t>CB99EFB335E9668A241D2345F01BBD8C</t>
  </si>
  <si>
    <t>F0B856BAA48EAF5A3E35925D92557AA6</t>
  </si>
  <si>
    <t>436B0B3FA683F8665AEFBF370DAACD68</t>
  </si>
  <si>
    <t>58FC8D77400A957FA44C2B521FBF0653</t>
  </si>
  <si>
    <t>C6DA9ED7C674D8F6ACC6799708A4F299</t>
  </si>
  <si>
    <t>9BD31DD846F110F2E244ECD809E235A4</t>
  </si>
  <si>
    <t>600B89F3511107C7E3504B3C358405A5</t>
  </si>
  <si>
    <t>0DED259B1FEC054343C56F9E6273C2D6</t>
  </si>
  <si>
    <t>509087FA08B2AF4F4504A29CD57130B0</t>
  </si>
  <si>
    <t>5144697E7BFB9DC8E43B224903625DBE</t>
  </si>
  <si>
    <t>F54680164331E83A5E2E03A14007B4FD</t>
  </si>
  <si>
    <t>8B67E0212AD2BF6E35FF15CA16D058CD</t>
  </si>
  <si>
    <t>40E925B50B1A64414342B59976DB2B3D</t>
  </si>
  <si>
    <t>EFAFB862B949F0EFD7F850D700E45578</t>
  </si>
  <si>
    <t>D4E230E5FAE1D2138B86A07EA7E468D5</t>
  </si>
  <si>
    <t>CE11F768F2C5CAA51C9479764A34C02C</t>
  </si>
  <si>
    <t>5DAE1E97F3245C885E90AEA7129EC7C7</t>
  </si>
  <si>
    <t>E549BDAB4672D4F4087D557F75E7DF59</t>
  </si>
  <si>
    <t>DEDA52C47AFD8D663E9C430C38868D6C</t>
  </si>
  <si>
    <t>8143335D592A2CD4305AF8E59C54BB0A</t>
  </si>
  <si>
    <t>AE694B133F1E67A9B99FE7C134A4DED0</t>
  </si>
  <si>
    <t>3C6B8D379C13295641DFEF0025020BA3</t>
  </si>
  <si>
    <t>EAB04191FC58D82300DE9F109A2F94BB</t>
  </si>
  <si>
    <t>F593C07CF9B729696C442A3EC17A7F63</t>
  </si>
  <si>
    <t>B7DC7D08472A28205C2B6D0A573572B3</t>
  </si>
  <si>
    <t>BBC888C012FBDC264371F1C1D9A76D2D</t>
  </si>
  <si>
    <t>5012E30E5796E19B80190AAEB7092586</t>
  </si>
  <si>
    <t>85BFAC01DF358AA681B638DDECA6503D</t>
  </si>
  <si>
    <t>D23B15C6D862AB1C114F2A1B2D6EAA63</t>
  </si>
  <si>
    <t>B902C4FF87D5ECC4DC687103C2068834</t>
  </si>
  <si>
    <t>4189220AA1306E36AE67BCB34E72EEEB</t>
  </si>
  <si>
    <t>0AC8738A165FAC793B7BCECD20D30D79</t>
  </si>
  <si>
    <t>B961F8BA2A30BA75AF4B5C2DA0DD9F39</t>
  </si>
  <si>
    <t>55A87BAC0CDE6E067495193498174ED3</t>
  </si>
  <si>
    <t>16371EA449BE279FA35DAFE0A95D280E</t>
  </si>
  <si>
    <t>FB147B08FE3CACFFFF735BC2B96E8CBF</t>
  </si>
  <si>
    <t>6216534FE1DD3956628D0753F7F6322E</t>
  </si>
  <si>
    <t>750EA902B9FA7A20639ECF91C9A02E08</t>
  </si>
  <si>
    <t>2CDBE93A7DCF7DC2594977D2D31A879B</t>
  </si>
  <si>
    <t>3AABB02C4FFFB40AAF7BC8FD889DC8AC</t>
  </si>
  <si>
    <t>F73D9736041E2FEFC0FBDD088BE05530</t>
  </si>
  <si>
    <t>FB83079195218F0941435D24B70AB1B4</t>
  </si>
  <si>
    <t>FD99555DF909344EF3C8F480839EFF7C</t>
  </si>
  <si>
    <t>6ECA172236C86B1C36E1717C7203E74C</t>
  </si>
  <si>
    <t>0DAE43B13E8559190A9472CDBB69D1B7</t>
  </si>
  <si>
    <t>EEAEE8406E9FFAB67F1B215AFA4412DA</t>
  </si>
  <si>
    <t>B677CBBC85798BE3A6C64E3EAAF9D8EE</t>
  </si>
  <si>
    <t>246AAD7D512DC45F4093F31D7229AD3E</t>
  </si>
  <si>
    <t>60712760CACE6B5980B57C8BF167DD40</t>
  </si>
  <si>
    <t>A4CD5AD091A942B50315E23BE6F3F9BF</t>
  </si>
  <si>
    <t>37409E4BDF704F2CF804F04836B2C5D7</t>
  </si>
  <si>
    <t>2070C8B9E83E6D2C167C5C92BD3C1D9B</t>
  </si>
  <si>
    <t>EA5EE28276B2B613A0164ADFEE9374F2</t>
  </si>
  <si>
    <t>2EBD543300ACBDDAAB759ED00839CB94</t>
  </si>
  <si>
    <t>30BC652EA56A96A9B474EC8DFFA87830</t>
  </si>
  <si>
    <t>67C93E5C57F6B2970A32DF0EC12C9949</t>
  </si>
  <si>
    <t>576A85CF0AE474B0868DA554ECFB3D60</t>
  </si>
  <si>
    <t>FF277F4C85401C475708437E8B2F4A6E</t>
  </si>
  <si>
    <t>D2C5796C36596E4357F2C712C1F757A0</t>
  </si>
  <si>
    <t>3F769DA9EB5D0100E0A0E216FADB1790</t>
  </si>
  <si>
    <t>404FD64B8D38EA2C52CA9371F45F768A</t>
  </si>
  <si>
    <t>B345BF00E9DB4B9493493B4C7049CF0A</t>
  </si>
  <si>
    <t>19DF7D0107AF0D1F942A80A30FEC8228</t>
  </si>
  <si>
    <t>E7E08496A8A74BA2538D96CC72E61771</t>
  </si>
  <si>
    <t>0D87B48A4915C69A43FE3C29A5819B41</t>
  </si>
  <si>
    <t>6F5703ECCF0598F50A072EE96E0BC6A0</t>
  </si>
  <si>
    <t>91EFC2837EEC3AB35A968E3938327F49</t>
  </si>
  <si>
    <t>9C09EACD40DD74C59AB0C3E84A4A8A2A</t>
  </si>
  <si>
    <t>5E1AEA07F29446074DE6886F447CF704</t>
  </si>
  <si>
    <t>ECFB8D6C723BB3CFD7FC2BE42D7B8E7C</t>
  </si>
  <si>
    <t>9D8288679D94D223BE6D3C4DB63504B8</t>
  </si>
  <si>
    <t>8D37D06C012E9DE04506E9696F1905E8</t>
  </si>
  <si>
    <t>6647E4DD32E771497FE544984673CA61</t>
  </si>
  <si>
    <t>892F0F6F995A2D41999E9B31073B8556</t>
  </si>
  <si>
    <t>1FA9254CD4063A40601FA41803972DED</t>
  </si>
  <si>
    <t>A434362B802693BF2A480812033B4B33</t>
  </si>
  <si>
    <t>4D531E7F2054263E21BE80C30484A4DF</t>
  </si>
  <si>
    <t>C9660EA59E8247844E962572E5AE03BA</t>
  </si>
  <si>
    <t>A39D333E2F0C46CAA5067AAAC29712BE</t>
  </si>
  <si>
    <t>1CF40D8A9381DDDA77D021B7D8444D28</t>
  </si>
  <si>
    <t>75A98A1994444B83A285B537C7CCC6D6</t>
  </si>
  <si>
    <t>B6AB29BA1C6024DBAA8B2B2E9474AF9F</t>
  </si>
  <si>
    <t>71171CD9DB24D2B0BCEBE46E574035D5</t>
  </si>
  <si>
    <t>A08E97453DA940A96172EE645893549A</t>
  </si>
  <si>
    <t>45D11156768CD13982E2DB6C1145B6BA</t>
  </si>
  <si>
    <t>AED69ED67593655EEDE705B7A223CF87</t>
  </si>
  <si>
    <t>2437613B89BD0153B75C7EE7C7B555C6</t>
  </si>
  <si>
    <t>F386AAF84AECA7B65DF3B4CDDBEE2513</t>
  </si>
  <si>
    <t>F8739A499C17EE9135D2440566E4EA84</t>
  </si>
  <si>
    <t>2478FB5649C142423A1C5AF455040499</t>
  </si>
  <si>
    <t>400829BA62FFA3B36F4CE1E0FFF723D4</t>
  </si>
  <si>
    <t>FC867F2EBF0EE92F0ACA9C19ED77CF99</t>
  </si>
  <si>
    <t>3D925AA5F294E0DFE2292C4F79EA105E</t>
  </si>
  <si>
    <t>08731ADBB1E7BF2AB9F1310A1A0E171A</t>
  </si>
  <si>
    <t>0EE5581A463AA94F2DD75858693C0BAC</t>
  </si>
  <si>
    <t>E33E4CCB7514FA5E047EA073205BB25B</t>
  </si>
  <si>
    <t>46D2C2FBB8298B86A77C5223F10680C0</t>
  </si>
  <si>
    <t>77EC636010C23B8DB6CF7E7610F9DB97</t>
  </si>
  <si>
    <t>919975A97B21C2345D25584BB2825220</t>
  </si>
  <si>
    <t>293793F79A82CB90E1ACB9C72BB9FDD8</t>
  </si>
  <si>
    <t>D4DE2CEE0BC70EE9CDDBD4182400EE7B</t>
  </si>
  <si>
    <t>ED3124CE97CB632D2CD0C398D987ADB0</t>
  </si>
  <si>
    <t>04ED6A954AFA2D39229D54D51D49224D</t>
  </si>
  <si>
    <t>9AE8FF1FE03E8587F0CF1EBD93FB1950</t>
  </si>
  <si>
    <t>D3E6C03B7DE6FD8B295C82CD42FFB7A0</t>
  </si>
  <si>
    <t>E18FFD230425F83807B465E305E867D6</t>
  </si>
  <si>
    <t>0A010D65E70055988C8706019C5B7996</t>
  </si>
  <si>
    <t>CD884B7150CDCAA6646502F66EF83F14</t>
  </si>
  <si>
    <t>DEF9F82EF6E576819E42C6821B36FC1D</t>
  </si>
  <si>
    <t>5233083ADF33E399D82A560F2ADC6F63</t>
  </si>
  <si>
    <t>0113A8D52C454F71F24E4D1F9BACA24A</t>
  </si>
  <si>
    <t>E7644140C9A3174FAE70896B5ED2EE36</t>
  </si>
  <si>
    <t>0EDB4BEC8430104B4F38B834E80DF961</t>
  </si>
  <si>
    <t>1227745D78A79D73445195D003680E57</t>
  </si>
  <si>
    <t>56D9657F654C58CADD0912C3B1111404</t>
  </si>
  <si>
    <t>CA0A74BBD3C658CD1DD3256EF2A607E5</t>
  </si>
  <si>
    <t>886BF2805AD97804A4D225F415AF0EB3</t>
  </si>
  <si>
    <t>BF0082B615057946781C3DCEB2ECA077</t>
  </si>
  <si>
    <t>14A6883C940D1C0D3C536757F9C06A4E</t>
  </si>
  <si>
    <t>2A453E6E27A3A7E525FEDEB86DB63F7B</t>
  </si>
  <si>
    <t>7E69D090604425CD4004277A6030B537</t>
  </si>
  <si>
    <t>CD5CF02FF5EE5FB5D55DD224BBE28775</t>
  </si>
  <si>
    <t>2BCD7A24A35F126F1112AFC13A91DFC7</t>
  </si>
  <si>
    <t>083B1B579A930E37C481BE3AE5E52B8E</t>
  </si>
  <si>
    <t>58B95F4095106D57D67D8BAA681A3530</t>
  </si>
  <si>
    <t>051A5194E66FC5D26007EBFA4D867285</t>
  </si>
  <si>
    <t>BD460B7E6AD7A468AF2D647D547EB935</t>
  </si>
  <si>
    <t>6F117203596F52B4CA0922B0D5FD4DAA</t>
  </si>
  <si>
    <t>EA43AF591127C6D9C78ABC6796AFF705</t>
  </si>
  <si>
    <t>0185981FBA7D66574C586E157BDB9C02</t>
  </si>
  <si>
    <t>81FD6821CB4D7FA78CC3732FF0E1945C</t>
  </si>
  <si>
    <t>34EB90CE07BBA890F44AA2299CD10466</t>
  </si>
  <si>
    <t>A5D66C86792B814AAC9EB20811A0CBEE</t>
  </si>
  <si>
    <t>613CB7B837306DEAF610131876019F61</t>
  </si>
  <si>
    <t>6684B1EBC3CFE5B4322D082B7004B03C</t>
  </si>
  <si>
    <t>81214D0F5BB967962FDC32E40137638F</t>
  </si>
  <si>
    <t>2196DF55D66C3FD6E6321A76F6FC3AFE</t>
  </si>
  <si>
    <t>BC98B8AA613898BCCC93EA13C7E72846</t>
  </si>
  <si>
    <t>8D05E467BA1F9702F83C7225A54573F7</t>
  </si>
  <si>
    <t>6CF7616437E2158D6D6A285C6B2911E8</t>
  </si>
  <si>
    <t>A65A5A8D6D776390163DE24C9BDE50B0</t>
  </si>
  <si>
    <t>CFC2466053197E9A520CA9EFDE175F5B</t>
  </si>
  <si>
    <t>D6135B23920195C539CC5395CC2DCF52</t>
  </si>
  <si>
    <t>C5E1BB808851A0EE97B9848188907A03</t>
  </si>
  <si>
    <t>694AEC1F2E39BB4F9B9F14FDE98899E1</t>
  </si>
  <si>
    <t>CC3B3B3A309971B5E6C0677B1D6AB27A</t>
  </si>
  <si>
    <t>1F97DFB8CFFADCA5D9EA89B9F027CADA</t>
  </si>
  <si>
    <t>BFAAA23587BA57F868C578B082BCD1F0</t>
  </si>
  <si>
    <t>AD9DFAD2885822F63A3BA528D6E11CAF</t>
  </si>
  <si>
    <t>D56BDCCEFB16032206560BAF42E4AA7D</t>
  </si>
  <si>
    <t>BB5175B599253C921769D28D9F5A6F22</t>
  </si>
  <si>
    <t>F53BF25D8A3E11AA5CAF9811D256ABF0</t>
  </si>
  <si>
    <t>0BE6806554B883A694136DF395B85CC1</t>
  </si>
  <si>
    <t>E4C5E7AE60F843617E9101C83D6871AB</t>
  </si>
  <si>
    <t>07C44912C15C6C37D91CA4E28F55A185</t>
  </si>
  <si>
    <t>2847AD2F1614C067F362C269B3DFE2C3</t>
  </si>
  <si>
    <t>3739F32F11FF217E9C7089F0C8D04E7C</t>
  </si>
  <si>
    <t>EAFE4E48575DB3B70B33A300B6CE680E</t>
  </si>
  <si>
    <t>E3FF81FDC00BCCDCA53A4C76B99913E7</t>
  </si>
  <si>
    <t>43C5439A8B775C0A6D4CAF3070C8DC3F</t>
  </si>
  <si>
    <t>269A2F630A587A88C12689D5AA20A282</t>
  </si>
  <si>
    <t>90AC1B7036B03B3AB8074F8183BB9E22</t>
  </si>
  <si>
    <t>49C86DEC05CC2A0427650250AD459858</t>
  </si>
  <si>
    <t>AEAAAF84017C6CAAA3523F8CC7ACEF9F</t>
  </si>
  <si>
    <t>37796FF1CC43DF0B073528E28066A2F0</t>
  </si>
  <si>
    <t>405FDED58DFA9F5BA9D3CB1294B43733</t>
  </si>
  <si>
    <t>A90B3D50B727037EC650FB0169803424</t>
  </si>
  <si>
    <t>13CD6F56297B3450FA25F195ED07C71E</t>
  </si>
  <si>
    <t>2FB7DCDA1566200C9B0D07D783DD48F9</t>
  </si>
  <si>
    <t>9EE570573FE843236770B847A1460EA8</t>
  </si>
  <si>
    <t>1E8E7F74598CEEC72D5657300A7E2490</t>
  </si>
  <si>
    <t>6EA03C4C6A046373E0AD0E307C04FE73</t>
  </si>
  <si>
    <t>1FCA73AEDD7F7808A52D38102EB74A73</t>
  </si>
  <si>
    <t>654BAE4C65DF57D757E748E8609007DA</t>
  </si>
  <si>
    <t>0DC1AC4B6B67DF4899D761E91DE087F7</t>
  </si>
  <si>
    <t>454C40B222FFC9520C5D79AC36471942</t>
  </si>
  <si>
    <t>DE34841D3BC98F821B1B38C09B9E21F8</t>
  </si>
  <si>
    <t>496384ED58E1E8539843BC377D15952F</t>
  </si>
  <si>
    <t>B6D070750B3A9C3F1E638EAE2A692048</t>
  </si>
  <si>
    <t>CB77EF8AF85A3EC66EB2BAEBC76FC21F</t>
  </si>
  <si>
    <t>68562C85A6C3F345A09F48DB822F8B96</t>
  </si>
  <si>
    <t>446703969B6B5F04487B0552A9B240ED</t>
  </si>
  <si>
    <t>A3A2AAE2E44493DD8A1BC6CF93ECE3DE</t>
  </si>
  <si>
    <t>76FFFFB3CBD5A95755A5215C1F072BD2</t>
  </si>
  <si>
    <t>E1792D88B12B7C69BEC74A46530ECA41</t>
  </si>
  <si>
    <t>D8511CE77B2984F9CEF85A6DCCC6D87F</t>
  </si>
  <si>
    <t>24934A019F8B109295E068CF9CBF4F7E</t>
  </si>
  <si>
    <t>6F8FA1C21593C5BDFC03A53EBAB56017</t>
  </si>
  <si>
    <t>CC288D61168507D7C7E94E0B09B92DBF</t>
  </si>
  <si>
    <t>453B8D298137EE17DE1255E249E4F917</t>
  </si>
  <si>
    <t>A79CB11B7432605B241A3227B4486CF7</t>
  </si>
  <si>
    <t>B86761CDF2E351BE27F930BDB1FFDF8A</t>
  </si>
  <si>
    <t>46A1911214ACAA9675FB5A0FC25A324F</t>
  </si>
  <si>
    <t>83FAE71E778BD6EBCDEC2D95D2846C34</t>
  </si>
  <si>
    <t>8DBC02E1B68BB3368EB618905739F43C</t>
  </si>
  <si>
    <t>1D2135BF83DF36B18014358B77EFF80A</t>
  </si>
  <si>
    <t>530ECAD50FBF4F99CB2ABDB5A3219FF1</t>
  </si>
  <si>
    <t>29ECEF509A92763098542BC86A438008</t>
  </si>
  <si>
    <t>E3C0EFAF01042B96E3716EC3D98FD011</t>
  </si>
  <si>
    <t>EDEFEB2A1D93E48F8F4248A1BE46032E</t>
  </si>
  <si>
    <t>6EAD8F9EE328857C835DFF4BC11BE56A</t>
  </si>
  <si>
    <t>63974DDE785B6BBE7F19FB1514F711C6</t>
  </si>
  <si>
    <t>B93FE0328EE06DA8A4D81AD30DA00CC4</t>
  </si>
  <si>
    <t>A4FA4FFE422986412473B89FFBF8C22D</t>
  </si>
  <si>
    <t>742365C7595547093738BA11A561C2B1</t>
  </si>
  <si>
    <t>D9B01C21DA9E38F179883029AAE02F6E</t>
  </si>
  <si>
    <t>E605B8F855A4EA65C426E6C462B6B6AF</t>
  </si>
  <si>
    <t>6EFB8200B850405A9F235CD1D82D2A74</t>
  </si>
  <si>
    <t>B350C362D040C575D68AA1A5789E6380</t>
  </si>
  <si>
    <t>9D8A9907CE133E3A161A27067D00B7B9</t>
  </si>
  <si>
    <t>F5F0D9D9097520218D9368EE5D07DA63</t>
  </si>
  <si>
    <t>2CFE72A9C8ADF8C9BC85862C3D2EE26F</t>
  </si>
  <si>
    <t>5FB6107CE98804606624CD981A748E64</t>
  </si>
  <si>
    <t>A0B10C20F2441E64A3DE2EA0FA45BD44</t>
  </si>
  <si>
    <t>4D26BAA37CA5743028C20FF4502B0D97</t>
  </si>
  <si>
    <t>7A8C3444DB1432FABB1AF98CE051C925</t>
  </si>
  <si>
    <t>AA4553536645014DE44F96BA61D99077</t>
  </si>
  <si>
    <t>3B7CFFC606D1419BC54B0B7F9FB3778C</t>
  </si>
  <si>
    <t>2ED3BEDFBB1F261B688A6B11CE7F30C3</t>
  </si>
  <si>
    <t>D7B63AA35AC3D37AB1A9DBB8CAA7F9FF</t>
  </si>
  <si>
    <t>11D526D2716DB0141C3A2F7FB2F8272B</t>
  </si>
  <si>
    <t>E6238EE97627C4ECEFA36A1ED6CA375B</t>
  </si>
  <si>
    <t>DE3EFFE9DAAC2C9548738BD411BAE4E0</t>
  </si>
  <si>
    <t>C6B58A8FA151F83F69935D01438BD786</t>
  </si>
  <si>
    <t>FD7A8C14549FF11CDE4D5D4E74032F29</t>
  </si>
  <si>
    <t>932667D370723283D23DA5636B4B004D</t>
  </si>
  <si>
    <t>4A0BA7250EA1C605D61289A3F407659C</t>
  </si>
  <si>
    <t>A71406175423ABEC207F7E1E92A6F7D2</t>
  </si>
  <si>
    <t>BAA1B7759E7629FF3B50BA0CC21EEAA1</t>
  </si>
  <si>
    <t>E4F268B704D18A16A21A66CA6C34618B</t>
  </si>
  <si>
    <t>D730AF3C148B6DEBA859CBD4FAF4A630</t>
  </si>
  <si>
    <t>B5C60431F0E87309DF277B6893032CDF</t>
  </si>
  <si>
    <t>7CA563920BACE054A1D98442B1C4C08C</t>
  </si>
  <si>
    <t>3607061A1A18590BB33F01E40E226E54</t>
  </si>
  <si>
    <t>0A081CB511A43646BFAD1080655685D0</t>
  </si>
  <si>
    <t>CF6F0E6759828B9B4C5E7AC826FB994F</t>
  </si>
  <si>
    <t>9364AF62B4AFEC2F8A46B2A5BDBB6977</t>
  </si>
  <si>
    <t>7E4D9EC10A748386BC223B43037CE03C</t>
  </si>
  <si>
    <t>75B65A746419C1220DA5809244E946E5</t>
  </si>
  <si>
    <t>183B68B1F8C4B02AB2FE37E63BE0A4B2</t>
  </si>
  <si>
    <t>B5DE63724F92704A7925AE4CDEC4BE2C</t>
  </si>
  <si>
    <t>259A71E8FA0FB18A111C47285C24B9A4</t>
  </si>
  <si>
    <t>F419F262C2FD860554F112A9156F2131</t>
  </si>
  <si>
    <t>96E00C7354552E924A4D613D3539A649</t>
  </si>
  <si>
    <t>F3A9DCA349A48011ED85C87839CEBA5E</t>
  </si>
  <si>
    <t>B8F629584869A215EC7AE12A41898076</t>
  </si>
  <si>
    <t>A828A3099720B5E61A41C15CEA889C94</t>
  </si>
  <si>
    <t>E6725657FC233B2194DD542DE9857E09</t>
  </si>
  <si>
    <t>131E2340DB382F971CFE2A95D40DFA08</t>
  </si>
  <si>
    <t>F90145319BD4D27AD70939ECA05E8995</t>
  </si>
  <si>
    <t>E464FD553EB5D8B59449EB43DBEA0B6B</t>
  </si>
  <si>
    <t>ED350CC7C7CBC92D67CCC269FC3D887E</t>
  </si>
  <si>
    <t>9147AAAE87B7F046584CA8FD202BED71</t>
  </si>
  <si>
    <t>3A45285101F0F7698957F2FF4CE27178</t>
  </si>
  <si>
    <t>A188320CE0313EF09913DA58BD0E52CA</t>
  </si>
  <si>
    <t>907DBC42BF6F9AE49EF03235607D9C66</t>
  </si>
  <si>
    <t>CB5DF3CA8EB7E14628FF65C81DA99227</t>
  </si>
  <si>
    <t>981A046F85A867AC409969E3705BA21E</t>
  </si>
  <si>
    <t>AF5945B877D268C99AC2489F78E8ED84</t>
  </si>
  <si>
    <t>CE737C8D45E3934FA76E895FD4D0A0D5</t>
  </si>
  <si>
    <t>013334F2DCFB928EAA13A01B47D977A9</t>
  </si>
  <si>
    <t>425BB275748A6BAD76EB32B6718F10E5</t>
  </si>
  <si>
    <t>59CD1B00BED2F59DAC6C01F1B117404F</t>
  </si>
  <si>
    <t>9CA4ED0E88AA322DBC62CC883F258BF1</t>
  </si>
  <si>
    <t>68442A379B317F8B707631A6B4C963FD</t>
  </si>
  <si>
    <t>EB3BF505D50CAE27214B985CAAFD766B</t>
  </si>
  <si>
    <t>CB60726A893DE3CFE6D61EF5D9CA44A7</t>
  </si>
  <si>
    <t>E16C2EF92089985FAC2244DAAA61AFF1</t>
  </si>
  <si>
    <t>B7F9C89A36EF47AD827820CC9B30DC7B</t>
  </si>
  <si>
    <t>A95C785FF347E14DE0511DB8C4B74542</t>
  </si>
  <si>
    <t>3EE5B9E1A386BAF4FF2589C8A74081A1</t>
  </si>
  <si>
    <t>07D64DBB596192425E8ECC43AD1F16FC</t>
  </si>
  <si>
    <t>EE7E099A33B52F2E2F1410CBB3A2597C</t>
  </si>
  <si>
    <t>4F2F46A40C774555FCF83B563BED59BA</t>
  </si>
  <si>
    <t>29B75D640528C491923E5BF393FB226B</t>
  </si>
  <si>
    <t>3A1A55363578FC33EBFAA6BF9A637C39</t>
  </si>
  <si>
    <t>C6567AD16266EDF19C717FECC98CA78A</t>
  </si>
  <si>
    <t>7BDB753A333F5889A90CC805DF6E6022</t>
  </si>
  <si>
    <t>AD668C8478FEFE6483A709757A9E945F</t>
  </si>
  <si>
    <t>284D9AF798100F1F6ED9B5A8B62979F0</t>
  </si>
  <si>
    <t>DA68CBD791090E3D0DEB530D61C7E43D</t>
  </si>
  <si>
    <t>C18658270A0AE5E7A41CFDE65F8F3863</t>
  </si>
  <si>
    <t>6B88C4FAC8B4002D5CB2C9DE5932DF0A</t>
  </si>
  <si>
    <t>27D9622654B01E16D2FAB87130C3A413</t>
  </si>
  <si>
    <t>FF1E9F4DDC7B20D7A8E7A5DA957B5DE4</t>
  </si>
  <si>
    <t>4C8BA3DF4F3CD26217ED56D98B16C219</t>
  </si>
  <si>
    <t>19DDF53E8D3153AC513802775673D0E9</t>
  </si>
  <si>
    <t>B087874A48F32F92D9BB3105A91E71CD</t>
  </si>
  <si>
    <t>C4BF3B6DC7AAA4283C2E59B8A1D4CA15</t>
  </si>
  <si>
    <t>CBEED9F3BB50626382854B1DA0CA6268</t>
  </si>
  <si>
    <t>BB4C20173173FA618F409794F955225C</t>
  </si>
  <si>
    <t>21A954CAFC0106F9731AC59A710666FE</t>
  </si>
  <si>
    <t>9671A414B7FE6D16AC6FB2F29E8D5F2B</t>
  </si>
  <si>
    <t>6315404B677050F800D121E5BAEA0C88</t>
  </si>
  <si>
    <t>DA30ECFB304ABE02CBAF06C2BF6B5676</t>
  </si>
  <si>
    <t>E29E20FF7C0D8D9684C55F783086E8B8</t>
  </si>
  <si>
    <t>9CEAF302E3346A7AB85DB9673EC72B29</t>
  </si>
  <si>
    <t>E867DE5E62F0CF30CA3A16E7C870BEAB</t>
  </si>
  <si>
    <t>2FFAF0CD31F17C3BBBB8165D9482CC10</t>
  </si>
  <si>
    <t>F7A575F78C9E3B547F9876DC73BB7438</t>
  </si>
  <si>
    <t>79D5C95AF819F20F36615E75C5E5357E</t>
  </si>
  <si>
    <t>23E6B63587B8E0DAB9079FC879F31AB4</t>
  </si>
  <si>
    <t>4BFD38DB92A7E2CA1F523CB7F707E5BB</t>
  </si>
  <si>
    <t>BFD0B335F4E912896891EBC952CF6529</t>
  </si>
  <si>
    <t>03BA8701B0736F2F72BF2EE7EDEFEAFC</t>
  </si>
  <si>
    <t>6F643A3A0B28969DD9CE88DA6447A072</t>
  </si>
  <si>
    <t>C4673F246680908EEFEB05ABAC9B6C0C</t>
  </si>
  <si>
    <t>07099983C355E597D7523FC087CDA4BF</t>
  </si>
  <si>
    <t>C034B9DCFB36992CE3A8AD025E7BF49E</t>
  </si>
  <si>
    <t>2DBA5D1FC7098ADA039CA4A4B874C7D7</t>
  </si>
  <si>
    <t>355F919A70EEDBCE811478F8C3D87369</t>
  </si>
  <si>
    <t>DCCCCB256DCFA2EBE816D7606B51867A</t>
  </si>
  <si>
    <t>E8B423DC61C50663E9B05BDB798065B4</t>
  </si>
  <si>
    <t>CC539EF289438F6FCB2DF1A39FD3F37B</t>
  </si>
  <si>
    <t>7781434C7DAA8A569C0F3F912CE76D3D</t>
  </si>
  <si>
    <t>0F5282D2AB836BDE51C0A7B26B778906</t>
  </si>
  <si>
    <t>2AC2D7BBF872C6A6EF541CC1AAD4DF0C</t>
  </si>
  <si>
    <t>69DCB84B7A1FE1B0E463D51B2CBA7E08</t>
  </si>
  <si>
    <t>D16BF1C3536CB48ADCEB0772FAB3D923</t>
  </si>
  <si>
    <t>405F02BA89399546659FAA9B872A4425</t>
  </si>
  <si>
    <t>4140B0AA14CC0751BB9D69B968DF45E6</t>
  </si>
  <si>
    <t>7811D86DC8F8226845AA21904DCEB3A5</t>
  </si>
  <si>
    <t>F6CFEC2D2F24A4AB13DD0F86D9E2E17B</t>
  </si>
  <si>
    <t>D260E7748B6246426CED857FB70D8BE7</t>
  </si>
  <si>
    <t>388DEE649891262CAA0DDD1CA7B44E00</t>
  </si>
  <si>
    <t>02D687B77356BC6BFEE482AC013927B6</t>
  </si>
  <si>
    <t>1C5B40D8E023AD98A4AA22CC4698AC8B</t>
  </si>
  <si>
    <t>F0CFB423967705ED181B32F80C6C1B1F</t>
  </si>
  <si>
    <t>FC5B47F09F018B20AD894E15CD5C856C</t>
  </si>
  <si>
    <t>176F961803BCCB6B2BCC71C7A52CFD3D</t>
  </si>
  <si>
    <t>44B8B8801E4FBEF3E35E1026E31E6067</t>
  </si>
  <si>
    <t>A6156A1461435301665B7D837496FFDF</t>
  </si>
  <si>
    <t>21DC0045BFA1038E4938A8DBCB3E5B04</t>
  </si>
  <si>
    <t>AE937D9622DD063B91CAA55AB0533981</t>
  </si>
  <si>
    <t>F20F630F55D8C84C4B7E12DDF27C887F</t>
  </si>
  <si>
    <t>2B2BAED8B02328AF19E98DB1FA3E1C26</t>
  </si>
  <si>
    <t>0B2A68332D677BAE152CBC85D6A0B7E9</t>
  </si>
  <si>
    <t>8D88532321A9A2A1F2E6A893186E9A54</t>
  </si>
  <si>
    <t>16FDE7BD37892749DFFFC07169EAED49</t>
  </si>
  <si>
    <t>E20F2F31AFC2220E6F6E5524577F2D3F</t>
  </si>
  <si>
    <t>238A9B4EAA268346BD908AC6419402E8</t>
  </si>
  <si>
    <t>AC15ACB4C7A1D025E98F328153C2A6A2</t>
  </si>
  <si>
    <t>0C1F38697A840C3D2B6F47708D2A44CF</t>
  </si>
  <si>
    <t>DCAEA81A073A55267C59D9394A0515B7</t>
  </si>
  <si>
    <t>4B7C5FBEA07D1587271159BBD4AC0FC9</t>
  </si>
  <si>
    <t>63DE16518CB6DB0C3F36DBE1F615DDB9</t>
  </si>
  <si>
    <t>1E05BC2006083B70430FDFDE2972C109</t>
  </si>
  <si>
    <t>B8A04579B2073FBF20DD888D6D6CD78E</t>
  </si>
  <si>
    <t>E2B496346BF0F006795C72E59101CD08</t>
  </si>
  <si>
    <t>D593554FC23B31918EB1030FCC49E70F</t>
  </si>
  <si>
    <t>1D6D9CCFEEB31077164EEF490ACCCCB9</t>
  </si>
  <si>
    <t>7CABF10AFE20261254166039811567F4</t>
  </si>
  <si>
    <t>5991E0FF81357C02597260900040F363</t>
  </si>
  <si>
    <t>0FAE188CA788021DC6CEF28575EE29A6</t>
  </si>
  <si>
    <t>CDC04ECD7CD8BB1B532BB652DDED74EB</t>
  </si>
  <si>
    <t>655949F98049909C1401021C7C3ED159</t>
  </si>
  <si>
    <t>B9D2D842BD8DB133F03FDE00BA5FBB6C</t>
  </si>
  <si>
    <t>349DA35C81E50167FCD72860A04EB573</t>
  </si>
  <si>
    <t>C0C5A324AA204D904E3D07D56E4348A2</t>
  </si>
  <si>
    <t>20DCFB940E40E0FFCD842EA51A410411</t>
  </si>
  <si>
    <t>0A8E2C0A327F87725EF5ABD4C4F8E1B4</t>
  </si>
  <si>
    <t>9A3FB7B15839FFDCF204CD028B0776EE</t>
  </si>
  <si>
    <t>E7BC7705125A1EE2BF712D3803D6E138</t>
  </si>
  <si>
    <t>ECBFD5477D245FA8FF967D765D1B3794</t>
  </si>
  <si>
    <t>FBB96B51193F2EF146AA612F0C5457A0</t>
  </si>
  <si>
    <t>5DAD68546FAE9E55750B09F44EE9B0A8</t>
  </si>
  <si>
    <t>D828131C5247C5EB376911828D0CDDCA</t>
  </si>
  <si>
    <t>5614D2074B747F7203B8B7059698A0E0</t>
  </si>
  <si>
    <t>4F02845DE9151B3F31217A878F70D5E8</t>
  </si>
  <si>
    <t>ECFD43240BBAA24226ACF00D27FD9B9E</t>
  </si>
  <si>
    <t>1F271B3ED1C2EFE4E8695B64D19C7469</t>
  </si>
  <si>
    <t>49C8D45D2F46812BB12B02B4443C6151</t>
  </si>
  <si>
    <t>CBBD7D8003B88C68B31B2B2C75B6F610</t>
  </si>
  <si>
    <t>DB301076A7589AD0D8E414C1AA5DE8E5</t>
  </si>
  <si>
    <t>8AE86CFE0B09423A01CB199616EA5C60</t>
  </si>
  <si>
    <t>92FA9914610D14BD6CA7E7CF716CFAD9</t>
  </si>
  <si>
    <t>CC2D31F73556CB8A337A223C39E82A90</t>
  </si>
  <si>
    <t>11FC22C99FD5416824974DA32C002EC4</t>
  </si>
  <si>
    <t>1F4CF9DACD0FA595F04F2B4DEF6871D4</t>
  </si>
  <si>
    <t>972E354922DF4BB5799AAA2EF4B00E90</t>
  </si>
  <si>
    <t>21D5789880441DA2FF6F8F655A5D1CC5</t>
  </si>
  <si>
    <t>6C088396308523C5C289FABFFCED65BE</t>
  </si>
  <si>
    <t>C3491C80C15082645B146DF09FB671F9</t>
  </si>
  <si>
    <t>BBA315E43EB9B28F0C32A8B62759025E</t>
  </si>
  <si>
    <t>E3E5CE8C6CD148CC2BAA795C3CA36833</t>
  </si>
  <si>
    <t>DA0E4DF2BCFBF0F2B0EB22713014718D</t>
  </si>
  <si>
    <t>70DEDD71EACB08407F83BD0BDB4738FA</t>
  </si>
  <si>
    <t>50DD6C367B561BA006B325A7C1225699</t>
  </si>
  <si>
    <t>C0EB8B6AD7ECEA31FB548A1F090CD93A</t>
  </si>
  <si>
    <t>B4AA6EDA9D37FB4DA62F5A8E41132A52</t>
  </si>
  <si>
    <t>C2D98825986ADD6C08F6835E2F651F6A</t>
  </si>
  <si>
    <t>0E0F547B262E19A15EA2FD5F2947A236</t>
  </si>
  <si>
    <t>ED1467EA1075628D6E5D02574FD8772A</t>
  </si>
  <si>
    <t>90C98F5E49D28C4AF7D14832B36CE943</t>
  </si>
  <si>
    <t>B686E07618AD42DB8692E82D17DDEC18</t>
  </si>
  <si>
    <t>9A61FC80DA6475E445DE0BDE03A63BD3</t>
  </si>
  <si>
    <t>C288681D6C25180FF2ADABB67B31FFD9</t>
  </si>
  <si>
    <t>FE1F0CFC98BFF20F24028AB21E7B4EFE</t>
  </si>
  <si>
    <t>9D9647F2891E9E97C0E2A79F5A91D207</t>
  </si>
  <si>
    <t>3625952C6DEC827433F159C687E3677B</t>
  </si>
  <si>
    <t>1C9C93C78F53DAC4F047CBC989CBEF7E</t>
  </si>
  <si>
    <t>DC57BC13749CBC9D8724199EF7D9D626</t>
  </si>
  <si>
    <t>4AD068CA96748A64C37FA143AE779E57</t>
  </si>
  <si>
    <t>0BB33D21E24E75C016AB347B25A2BC9A</t>
  </si>
  <si>
    <t>1EB131D4FC41F5AF382C14D54CE68C07</t>
  </si>
  <si>
    <t>F9137B67598DDE84DF8CEFECAF1F9DCD</t>
  </si>
  <si>
    <t>200F898C57B9BFFD042AAF294AB42E61</t>
  </si>
  <si>
    <t>5FEED8E384C5618A678CAF193EB302FB</t>
  </si>
  <si>
    <t>DE1A06EDCFDBE6AFC0D01D35FF8C156B</t>
  </si>
  <si>
    <t>A1C5FB24917C91C5D90FEB693C9F5501</t>
  </si>
  <si>
    <t>4132D35E6A8FCD3D7E6B556E8D51ECF2</t>
  </si>
  <si>
    <t>A702DD70D76EFECB905D07B5B443C890</t>
  </si>
  <si>
    <t>30A1EB15EE82C235B425445BD34526B9</t>
  </si>
  <si>
    <t>9AEDC5343FE9F35F9E99F98DBF9BBC2F</t>
  </si>
  <si>
    <t>2F20C5B2876C2B5F41A7DB3D264CD434</t>
  </si>
  <si>
    <t>CD0F3E054E0E408BCCD466B6A03E2AA3</t>
  </si>
  <si>
    <t>ED2CD737896E0D94E32DE174562F9AFA</t>
  </si>
  <si>
    <t>FB94AAFCDCCB63BC7D5B291F94054151</t>
  </si>
  <si>
    <t>F3793453B726D6E2E862743E4A9A6FAA</t>
  </si>
  <si>
    <t>1C9B4A2BD95AFAC0A2F2B0BF0C7D25C6</t>
  </si>
  <si>
    <t>94E45BEC80DF217610B0D96DE3762ECC</t>
  </si>
  <si>
    <t>08BCEEC29D5C756606DADF9C31238C1A</t>
  </si>
  <si>
    <t>F44987F0874EFD31E6CC5EDF0F06C031</t>
  </si>
  <si>
    <t>A9709F7149816E0147B2712233FFD831</t>
  </si>
  <si>
    <t>07313EA15D97ECF75EFF0BBE8925BCD7</t>
  </si>
  <si>
    <t>8330F698A0F69874471ED5B36F7BD5AF</t>
  </si>
  <si>
    <t>89A2E20CB0A59A4721D40A9148D7494F</t>
  </si>
  <si>
    <t>E72A78D1DC75DA81AF63625F3B6A0E1C</t>
  </si>
  <si>
    <t>ADFD4A296C7F6B6D4DE99F3C91B35757</t>
  </si>
  <si>
    <t>75A098A923012701E1C6F92204BBF770</t>
  </si>
  <si>
    <t>DCDB9DC518A4AFAA0FA74D8A9C2E6461</t>
  </si>
  <si>
    <t>E8A2C35BE86D6855C64359FB87644C67</t>
  </si>
  <si>
    <t>E761836E5565FF7364E3DF35ED3508C7</t>
  </si>
  <si>
    <t>ED78A231287586B399083E83A7CF3BBE</t>
  </si>
  <si>
    <t>85D5FF44335BC3B694F70167AECE7080</t>
  </si>
  <si>
    <t>D3F4E11ED705C01CD88C221003265DE4</t>
  </si>
  <si>
    <t>808C63C3A5668A56CF219B9ACDA9E7A3</t>
  </si>
  <si>
    <t>8D2D9D24B9D7BA06A6638E6776927A31</t>
  </si>
  <si>
    <t>A9B99AA79B3393D6C2D77418734FFC8F</t>
  </si>
  <si>
    <t>D23D77C21A4115EFDF4563590B5EFC2C</t>
  </si>
  <si>
    <t>8C7799C2EE40DDCFA52A67315291FDBF</t>
  </si>
  <si>
    <t>1D18C9A0AD83CE56A283190200BB028F</t>
  </si>
  <si>
    <t>F4A0818C1F03E5B16B6C796A2A030E6C</t>
  </si>
  <si>
    <t>A61AECFE7551781694A16EC14BC1D0A0</t>
  </si>
  <si>
    <t>C472DE2313F61338D3FCEE529922BA07</t>
  </si>
  <si>
    <t>A43BF45A9D02A0754D2127A8B89AF7E7</t>
  </si>
  <si>
    <t>459083D2F5A44458D3A4EA110E2FFB0B</t>
  </si>
  <si>
    <t>67DAB1FFD570BCE046DDDC583C11DDB8</t>
  </si>
  <si>
    <t>D0D26A310D23A7527F792A4314A1DD3E</t>
  </si>
  <si>
    <t>4B4C6930D03EC12FA31811AA0FB2475C</t>
  </si>
  <si>
    <t>B80DE9F43702E8FF564289CAF73E26E4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</si>
  <si>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</si>
  <si>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</si>
  <si>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</si>
  <si>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</si>
  <si>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</si>
  <si>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</si>
  <si>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</si>
  <si>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</si>
  <si>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</si>
  <si>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</si>
  <si>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51B62B9F11B1D059871A99408ED3B55F</t>
  </si>
  <si>
    <t>4F42A95CC28F70F79AC585A1270EBCA6</t>
  </si>
  <si>
    <t>55D1A430AC38E515ACAD40DA492B5D84</t>
  </si>
  <si>
    <t>27F5B6B20B7E05F33BA3D5B460B128FB</t>
  </si>
  <si>
    <t>72A196C73B9A51A69479FDE4EA42671A</t>
  </si>
  <si>
    <t>525562B0C1C21499D7BFB99389665D53</t>
  </si>
  <si>
    <t>9479587ADAEE55BEA8FE876ED64AC8A1</t>
  </si>
  <si>
    <t>703597A2FD190E80493C87902D2313BC</t>
  </si>
  <si>
    <t>3BD63C46EA989B202EC5AC1110FAFE41</t>
  </si>
  <si>
    <t>08ED00FF786CE1893D3B6ED23F176FCC</t>
  </si>
  <si>
    <t>D545D27E726514434C0E6BAB02E2CB3C</t>
  </si>
  <si>
    <t>5A37547CA4F2FF7DF351B133F75CE79B</t>
  </si>
  <si>
    <t>6A4D799BF320B069A6AC1E8C8C12554A</t>
  </si>
  <si>
    <t>F60C8A3D0D9AA90B00F301D6F469D343</t>
  </si>
  <si>
    <t>5A5EBEE1E18A77F9D263201397D8416D</t>
  </si>
  <si>
    <t>61CFFDD81FE902DB75AB2431AAD95290</t>
  </si>
  <si>
    <t>85CFF9A34A079FDDDFC58E47EB3218BA</t>
  </si>
  <si>
    <t>D8081FDDEEA2062C839D5CD74672C269</t>
  </si>
  <si>
    <t>376E79C845B3BBFA3B99645025B59880</t>
  </si>
  <si>
    <t>900D13BD6C139E745C1BA93BE40E2030</t>
  </si>
  <si>
    <t>D04B7BC9466B2BA4F16600CF60160519</t>
  </si>
  <si>
    <t>BBE2DBC1B9386E65EDD1B98CC03D76B8</t>
  </si>
  <si>
    <t>EB297024413D9CD91F9EEC8A89F234AA</t>
  </si>
  <si>
    <t>1A69B4E04145F09448315CA8384F01CD</t>
  </si>
  <si>
    <t>EC58397EE49FFCCBAECB341A12DA42DD</t>
  </si>
  <si>
    <t>D075EF22730CA00E1B0B4D4BE1221B3D</t>
  </si>
  <si>
    <t>09E63E684FCE02A7CFAF5DDCD1AD630B</t>
  </si>
  <si>
    <t>14B3215BB484F9BAF81B155C131F357A</t>
  </si>
  <si>
    <t>3FE68F751AFB091AE6E768FA3B2F588A</t>
  </si>
  <si>
    <t>C2EED73FAB51672583BD531A3D6A1065</t>
  </si>
  <si>
    <t>23AA14D9ABB2FE767440B5EE31DB49A2</t>
  </si>
  <si>
    <t>FA0DA6D1662CC4F866817AC28C2CF7DC</t>
  </si>
  <si>
    <t>381593C5F056FA25BBE1EE81DD98938A</t>
  </si>
  <si>
    <t>5E5E7AE8B5E8C5527B961BD66F8885B4</t>
  </si>
  <si>
    <t>D7F71864A25DCA21C70EB69CF1E23C00</t>
  </si>
  <si>
    <t>2C1A661DA1B4249E5465E253F624FD9D</t>
  </si>
  <si>
    <t>B71419E7CDE38B1371A37F2B03F8FD72</t>
  </si>
  <si>
    <t>61237E6DCCDDE7771C0E7AF5F4188073</t>
  </si>
  <si>
    <t>D6535751D89E94580571F99857DF2221</t>
  </si>
  <si>
    <t>B8CA00791AEA326727EA98C5F39E9AE5</t>
  </si>
  <si>
    <t>5E551126FCA03A449295B702B768906B</t>
  </si>
  <si>
    <t>3FDCCC0BD82A56AFD6D9426E49C64FAF</t>
  </si>
  <si>
    <t>35D055A407950E7A935DCD8487A6B21B</t>
  </si>
  <si>
    <t>4FBA62031AD5AB10E307AAD2BCA47946</t>
  </si>
  <si>
    <t>9904EC73285DDEA9AEC801932D887A62</t>
  </si>
  <si>
    <t>F104015419291FA024BFC1B256E77ECE</t>
  </si>
  <si>
    <t>5B88EC103885E74E936CE6C3A25EF2DD</t>
  </si>
  <si>
    <t>5AFB745185A993F12B3910AEDAA8989D</t>
  </si>
  <si>
    <t>4EAFD11202A64ADD0F3B51CDAB0AE12D</t>
  </si>
  <si>
    <t>44282DC3A12810E198D53BA8FE53D8AA</t>
  </si>
  <si>
    <t>8E71E8A591BA605F354C3261327C4160</t>
  </si>
  <si>
    <t>1B2841C943AD0E055278B0BAD03210D9</t>
  </si>
  <si>
    <t>0FD8E1BE4A8B8E403FC5F284D5EB0957</t>
  </si>
  <si>
    <t>EC6B95428E2B9AACD56816154CAA3DB7</t>
  </si>
  <si>
    <t>060CFC5043722EB33515846606154B1B</t>
  </si>
  <si>
    <t>2FCE4BD62FEDCA8B9A0EB4F85E225CB0</t>
  </si>
  <si>
    <t>CF9BC0D51F2503371247DB2FB39F22BB</t>
  </si>
  <si>
    <t>639CDAD55930E6B8E13FA2C21C8C0176</t>
  </si>
  <si>
    <t>ED8B079E535739A8B48227204BBAC213</t>
  </si>
  <si>
    <t>18D011F1C49019DD5E5D010DA9D7B8A1</t>
  </si>
  <si>
    <t>CBA33AE5644B2DFC74E9711956C16D36</t>
  </si>
  <si>
    <t>6FB86D5531B19F1EAD50F81ADBCA8EBB</t>
  </si>
  <si>
    <t>C1856E9EDA188873DD1161F121C8ADF3</t>
  </si>
  <si>
    <t>83A487E220D9E51B9D4B1A923E055AE5</t>
  </si>
  <si>
    <t>3392DFFE4258EA8408D2D9EAE9AC2830</t>
  </si>
  <si>
    <t>C7BA78718FE439A2F6C00C9EC47D31D9</t>
  </si>
  <si>
    <t>0ABA7B9A8CEAA265AADE064E7898C034</t>
  </si>
  <si>
    <t>72688CF0680B058EEE20EF5A377A1CAF</t>
  </si>
  <si>
    <t>D56BF7D8CD60DC8AEEC324A17D55FDD7</t>
  </si>
  <si>
    <t>156D32ECD57EA35B65B09CF7012FD400</t>
  </si>
  <si>
    <t>0FE55056518E9DDF94926B5FA74F96B5</t>
  </si>
  <si>
    <t>805227CAD103A9C91C649000130240CC</t>
  </si>
  <si>
    <t>99C6EB08B088F0D7173961E6ECF7B3F1</t>
  </si>
  <si>
    <t>AD0E474B388574F7897EAF4B0772FAC3</t>
  </si>
  <si>
    <t>41C3AB878351DE0893F4AD85119593A2</t>
  </si>
  <si>
    <t>D047FD1E8706227AC0112CF1202F2057</t>
  </si>
  <si>
    <t>82E26AC9D7A397CCED50037C361FC8A6</t>
  </si>
  <si>
    <t>0FD71C69480327FA874891388D23B936</t>
  </si>
  <si>
    <t>9AB32E3AA8A0CBC12D472A983D64F6B1</t>
  </si>
  <si>
    <t>D1F55A745AF087C4230C8963740990D3</t>
  </si>
  <si>
    <t>4F0395CBB10B3DB783F7E12BAC352E89</t>
  </si>
  <si>
    <t>C52F9D084EE47BBA0D42A7EF169B5251</t>
  </si>
  <si>
    <t>5331086E3C9EBBE5CEE7172343FC8AAB</t>
  </si>
  <si>
    <t>1FDE15398BA7FE07298C650C919A60AE</t>
  </si>
  <si>
    <t>BE547119B83EF93D25DAD999D9135831</t>
  </si>
  <si>
    <t>35C4D4D44BF9D685ADE61E1436328B45</t>
  </si>
  <si>
    <t>7C05CC98BABB3763C9F16C25F560691B</t>
  </si>
  <si>
    <t>378A616299A35FDC6B1D75456B950683</t>
  </si>
  <si>
    <t>C3C552104813AAC49118E6361681C4F4</t>
  </si>
  <si>
    <t>6B6516B125AAB4500B363CA4F7C8DED5</t>
  </si>
  <si>
    <t>E349B4E50AC913862FAC591A6EE1F683</t>
  </si>
  <si>
    <t>184F4751B321E2534C39FD1C84B3FD3D</t>
  </si>
  <si>
    <t>E86121BA430124B9706AD47BDE96A15F</t>
  </si>
  <si>
    <t>AD8677F4B6B1C996449B6F9FC11900FB</t>
  </si>
  <si>
    <t>055D14B632BBED7B4324CB155062F1A9</t>
  </si>
  <si>
    <t>6E09DDA26B9D71CC15A7AD3536A0E94C</t>
  </si>
  <si>
    <t>CAAAB277CBB06284373ECC3640225863</t>
  </si>
  <si>
    <t>9E486CF1B77933380180637CEA4B983A</t>
  </si>
  <si>
    <t>41FBD27832AA5606B05D5DAD731B6074</t>
  </si>
  <si>
    <t>068C3CA0DE973FF99A5F52A2CBC59829</t>
  </si>
  <si>
    <t>F885E4D0A79898BA8CE015A349EC6C7A</t>
  </si>
  <si>
    <t>7E78093C4FECD00A4E3A83F9DAC6DA87</t>
  </si>
  <si>
    <t>915896CD9332857D65A51BA6CEE20FF9</t>
  </si>
  <si>
    <t>25054FDBAFF8E547C63E9AF57DE2F608</t>
  </si>
  <si>
    <t>043D147F3392E3D263A00955A5B86508</t>
  </si>
  <si>
    <t>F12206282575D25625B923FF236734EF</t>
  </si>
  <si>
    <t>1EBDE3BABE705AB8F45C11B6F79B1DF3</t>
  </si>
  <si>
    <t>C5DBB8EA5C40BD45AC37B8CE440C2286</t>
  </si>
  <si>
    <t>43D577BCD5091E102BC6EEAB0B363B38</t>
  </si>
  <si>
    <t>47D2A23A514544031B1F7AFC05C52A88</t>
  </si>
  <si>
    <t>9A4DD55DA128D1053E7C9F459942816B</t>
  </si>
  <si>
    <t>2789DB5BB423577DA5E0CA309CFD26A8</t>
  </si>
  <si>
    <t>96950559BD6E3EE6DEF013BA4A765E2A</t>
  </si>
  <si>
    <t>0C6A446E45D5E2E30CD58DB399E74FB8</t>
  </si>
  <si>
    <t>679C497C169370BE775E4AA14AEE7501</t>
  </si>
  <si>
    <t>683AAA1D469BF2A6EE62B9E8492E9D26</t>
  </si>
  <si>
    <t>403E54C375B513645490FC2ADD0D15CE</t>
  </si>
  <si>
    <t>F23B7CF47ADAB8873EA1C41021933790</t>
  </si>
  <si>
    <t>3FD9802D9FE81DA97379B496F74CB3B7</t>
  </si>
  <si>
    <t>F2BC975ED30BA9061A095E456918712B</t>
  </si>
  <si>
    <t>55BEDAE6818DBF68A1E60CA608841B01</t>
  </si>
  <si>
    <t>B72936A64D3CF1313504F4A42580C540</t>
  </si>
  <si>
    <t>D62096380C2F673B132BDAA7D8E57AB9</t>
  </si>
  <si>
    <t>B516CC04C8F06950502A70E73FC47B53</t>
  </si>
  <si>
    <t>D2356E0C1068713A208A5F1A1C32C06C</t>
  </si>
  <si>
    <t>44DC274093141DBEF16E5FA8A231B13E</t>
  </si>
  <si>
    <t>F734257D0E00D455F04A6F8E3785A25F</t>
  </si>
  <si>
    <t>6D6AC3B583A203781BE82AFD638F766C</t>
  </si>
  <si>
    <t>CB385CFE0E493BF2A436FADE856B806F</t>
  </si>
  <si>
    <t>C46A25D5F9CE37E33BCD3098806557BB</t>
  </si>
  <si>
    <t>297138D1D772C39F22785C9B86BF300F</t>
  </si>
  <si>
    <t>1C50BABEEF59DA52B5AAE0DBF5CED88A</t>
  </si>
  <si>
    <t>61FD666C68EAAE8AFC9891AF50F3A9E6</t>
  </si>
  <si>
    <t>0521739F97432E8F738CF1CE5F2419A1</t>
  </si>
  <si>
    <t>81FCED8ABAEDD7E0EA3F44EAD08B7C13</t>
  </si>
  <si>
    <t>447C47B521D24B69CFE00FEFF522C73E</t>
  </si>
  <si>
    <t>E7FD9B8EF78226B46E932A979CCF7CD1</t>
  </si>
  <si>
    <t>B537B9BF28A2D9C8E7E2C77F369BCF34</t>
  </si>
  <si>
    <t>32951C8EF3707D89C0C722C84A712141</t>
  </si>
  <si>
    <t>E0E5D5C919B8BF998DEE3A1517EFF913</t>
  </si>
  <si>
    <t>E86CE8F3943961F1694FC402DF47E487</t>
  </si>
  <si>
    <t>769A2B9231B55DBAD0A2D231398CF25F</t>
  </si>
  <si>
    <t>0C2DDF7B924EC8709629764F58E9F41D</t>
  </si>
  <si>
    <t>E0400EC070B3683AD5E0B749963BAC78</t>
  </si>
  <si>
    <t>5200316064FC20B98DEC82278E136720</t>
  </si>
  <si>
    <t>978F23DB40B42019924E12E3FF8EEAD5</t>
  </si>
  <si>
    <t>93418E9E11B7BA5AF9E26C05459D8C66</t>
  </si>
  <si>
    <t>7B7B9701A13EC2F8D2BE2E536CD77D71</t>
  </si>
  <si>
    <t>9F6C1E7D6B0FA235A27C48DF962592DC</t>
  </si>
  <si>
    <t>3FDB1F637FCEAF316F65E1A730AA9656</t>
  </si>
  <si>
    <t>F53983B153D6C600E35893697FF40B9F</t>
  </si>
  <si>
    <t>6B4B76BAD066316D53CACA4FACF75672</t>
  </si>
  <si>
    <t>D3200348AD5205D5D5463490191BB3A4</t>
  </si>
  <si>
    <t>B0423CE5DA72231C93B074EE8D2A999D</t>
  </si>
  <si>
    <t>A859BCAE7E330FF261AAD4DA7B2540EC</t>
  </si>
  <si>
    <t>033DA98DED6168EF0C74493D64593DCC</t>
  </si>
  <si>
    <t>31F41E75D269F1703CB65AE3C5BEBC17</t>
  </si>
  <si>
    <t>3332E1E7405A1AE34F7A49C2F1BD2D54</t>
  </si>
  <si>
    <t>BB79D9A6ABE299F7D6626410CBD66AFF</t>
  </si>
  <si>
    <t>5B5608B74794825CD9298AC261334D73</t>
  </si>
  <si>
    <t>9AA59D057CCA8E99710B9D8FE8930EC6</t>
  </si>
  <si>
    <t>B8F3EE19A034EBDAA8AFC7F34B939CF5</t>
  </si>
  <si>
    <t>995E229A71CB0FCA373BCFB9039174AC</t>
  </si>
  <si>
    <t>027D8B5384C4955DDBAF0B3631409511</t>
  </si>
  <si>
    <t>BCDBEE6257C99DE904F2109B0E6A9335</t>
  </si>
  <si>
    <t>1E91C22B3324D3AFFB5B578EB808F04A</t>
  </si>
  <si>
    <t>B27A8059427693A60B886A2D2D223155</t>
  </si>
  <si>
    <t>E8308FED93E0DB5DC6A7A5EBAC1BC3E4</t>
  </si>
  <si>
    <t>AE8E32681955CA7F2785553D37621C71</t>
  </si>
  <si>
    <t>CCBE4768C41E1B5433DFECC8E253D369</t>
  </si>
  <si>
    <t>9BAD40A5D131CCA0AE2A111D31538D37</t>
  </si>
  <si>
    <t>949F1006DF3C78CB5D825172BD5079FB</t>
  </si>
  <si>
    <t>49FB0A705258E54FBC8B98AE3A6DACD1</t>
  </si>
  <si>
    <t>B89890A21784067105E368791C735AE0</t>
  </si>
  <si>
    <t>897BA32217B1F4F215EE544E757EEEE8</t>
  </si>
  <si>
    <t>CC45B3EEBD59BF50B9D61500EF57BE62</t>
  </si>
  <si>
    <t>6F10D3289882571BB5786AD8A0924734</t>
  </si>
  <si>
    <t>17FA8211F7CA5C6ECB9DA7E2DA5F5CEC</t>
  </si>
  <si>
    <t>88B4E69D2F04BEA7799D6097F5331C77</t>
  </si>
  <si>
    <t>5E29D7C8D8269689D89FB1E9FAB098EF</t>
  </si>
  <si>
    <t>887F804D7E2C87EDC5066ED4B8228E65</t>
  </si>
  <si>
    <t>A57CD212E3AE185989CDC881338814A0</t>
  </si>
  <si>
    <t>57F72FE72C179D480112C662C7E3359D</t>
  </si>
  <si>
    <t>1328B4305E649AF6C34702950DFE081C</t>
  </si>
  <si>
    <t>04AA187A871D39F1E94BEA9B3E339036</t>
  </si>
  <si>
    <t>9EF8E9115198A33601D81AEBF92C9026</t>
  </si>
  <si>
    <t>39DC734049058ABFA3536A7C1C1F1CDD</t>
  </si>
  <si>
    <t>B58A44FCAFA4BF51DD47539C541CCF7A</t>
  </si>
  <si>
    <t>32949A06BFF252246DF213D797C70239</t>
  </si>
  <si>
    <t>D32A72935D2486229F714309A8CE6E9A</t>
  </si>
  <si>
    <t>0150FB13719555B7919098E120640D52</t>
  </si>
  <si>
    <t>9C9FB5AA9D7DB6C5E41B140B6D6CBC47</t>
  </si>
  <si>
    <t>5144667EF0F9E3D748918212A8A9EC65</t>
  </si>
  <si>
    <t>46C4604CDA5F0346C1938A0FC2BA96BC</t>
  </si>
  <si>
    <t>B263CF400CAE9ECD9CA5DE72F8778AC8</t>
  </si>
  <si>
    <t>2FAFBEDD07D80ABBC92C5B6D1DE74DF1</t>
  </si>
  <si>
    <t>4D841CAD63CE418B923AF895A9C0A319</t>
  </si>
  <si>
    <t>C5D3BB89BA9CAE4443A20CABFF65D455</t>
  </si>
  <si>
    <t>9122ADD2AD7A5A6847F5B882F1E566CC</t>
  </si>
  <si>
    <t>4D64A453A585EE6FDBD8F5F41F5D3C35</t>
  </si>
  <si>
    <t>FDBC9861DAA2080E6BF556D9057B57F3</t>
  </si>
  <si>
    <t>5A822FC34ADEFF8BA7C801EA9CC8841F</t>
  </si>
  <si>
    <t>9B57C73FFBF3BBF43234F2308F901754</t>
  </si>
  <si>
    <t>9441DB4EB8F0668AB9668A16321B7A92</t>
  </si>
  <si>
    <t>8A9156DD25372B6D845F14C61237AFD7</t>
  </si>
  <si>
    <t>2EB235EE5DA7F2DF7FD6DC728B6320A9</t>
  </si>
  <si>
    <t>5D8B9D435D21B2927C118C0204474B20</t>
  </si>
  <si>
    <t>D0C3AA87E023CC7425AC22A2C0FF677E</t>
  </si>
  <si>
    <t>33CE7F07F0ADFD0740326E1E65C7D6B8</t>
  </si>
  <si>
    <t>47EB3B05D872FB51B1061941906D3F2A</t>
  </si>
  <si>
    <t>67F9D80F9B89FBE67ACACE944973D2DA</t>
  </si>
  <si>
    <t>6DDA87A5435118AEDDC6DE1F69492187</t>
  </si>
  <si>
    <t>0F3D51DA32F1FC9611648928E7374431</t>
  </si>
  <si>
    <t>CD697DE303ED0A6B96BBA5B568A040B4</t>
  </si>
  <si>
    <t>1136088BC61BBA3D54862A63C872BBCF</t>
  </si>
  <si>
    <t>E26F6B7176B86F9003877A783D17CB27</t>
  </si>
  <si>
    <t>93942C0DB3909298E533ACCC07F13EF7</t>
  </si>
  <si>
    <t>C3E4A56C464AB9866F9E14CB59804A1B</t>
  </si>
  <si>
    <t>42FD4A0C3A1078F448C2DF463EA354FF</t>
  </si>
  <si>
    <t>0B62228FA129769AF8E7C4E409B9AEFF</t>
  </si>
  <si>
    <t>15BBACA9AF669AD61317DDC94A8F98EA</t>
  </si>
  <si>
    <t>90B186AF9FCD25D176448FF5054F51C8</t>
  </si>
  <si>
    <t>1AB01976739423D0B8319C698082D19E</t>
  </si>
  <si>
    <t>D6B87D86F0B7FD92A22832C9350CC2F4</t>
  </si>
  <si>
    <t>1DE5C925045A3E4EFB9C049937419A9C</t>
  </si>
  <si>
    <t>2E2636667E5C00997FDDB0FAB3654F2F</t>
  </si>
  <si>
    <t>E193A2419FFF308E2E7DCD7652179DCE</t>
  </si>
  <si>
    <t>2A774C2C1FBE09100469E3695D288969</t>
  </si>
  <si>
    <t>D204632B9451439F86D4A40CCE7FE4D7</t>
  </si>
  <si>
    <t>8D4D7E164DC6BB75F4DD7EB4F3439FA6</t>
  </si>
  <si>
    <t>B8A1C1822325A08D27023B4E02C0A1A5</t>
  </si>
  <si>
    <t>A4B00C54E4CA72A7957819EBFDBC8A4B</t>
  </si>
  <si>
    <t>2558039F8AE10D6D1CAC76E1966E3660</t>
  </si>
  <si>
    <t>20E94F98EE8D585469D56A39EC4F5795</t>
  </si>
  <si>
    <t>45F76E3892BF8DDEB369DE8711A60C36</t>
  </si>
  <si>
    <t>AE7ECE51B67FA0CA2DD2BED1AD81C288</t>
  </si>
  <si>
    <t>6B495EDF3D6C4EA08D167D6F2C285ACF</t>
  </si>
  <si>
    <t>DF0D130B8E9D4E1BFEAE44A9A850DE73</t>
  </si>
  <si>
    <t>1F075D2084995ACAF3C182E2D841E265</t>
  </si>
  <si>
    <t>CD4619EC9A9EAA16C4DF8CA02DD2A991</t>
  </si>
  <si>
    <t>C2AC39D81217235168CDF02A15E3935B</t>
  </si>
  <si>
    <t>DE76E3874207948A420B4493AE832001</t>
  </si>
  <si>
    <t>1295E55793AE96FCE9B89996B67C790D</t>
  </si>
  <si>
    <t>FAC38BD76FAA8019D97D693767ED2451</t>
  </si>
  <si>
    <t>54E5629061E74D2AADB5AC30CDEF1500</t>
  </si>
  <si>
    <t>E35465EF7960ED934407258D7624645D</t>
  </si>
  <si>
    <t>55AC7271F3C4CC9976EA338177B1E1BC</t>
  </si>
  <si>
    <t>D6A1F2F720F3BE86B25050C084076844</t>
  </si>
  <si>
    <t>036A55992A8B2948E57C56CAB07058E4</t>
  </si>
  <si>
    <t>92FF492D1CA1F83B2C8EDD0C042D448B</t>
  </si>
  <si>
    <t>FB43ABC997F2E1DD7A0A15DBA053012D</t>
  </si>
  <si>
    <t>1C99AE638EEBF2FD4E8C8233A2BADE20</t>
  </si>
  <si>
    <t>03E03BF86B6CD1E204855147C0D344DA</t>
  </si>
  <si>
    <t>DAF4AD97387893B16F796185F786B5AC</t>
  </si>
  <si>
    <t>66A5440A24B696EA6BE188B63E636EEE</t>
  </si>
  <si>
    <t>9E4E8F7E7A01076CEB160DA274AE6B5D</t>
  </si>
  <si>
    <t>B4BE42E7B0BE8FF042BCF8AD366FC618</t>
  </si>
  <si>
    <t>C3A30B74173558F97BF1454ACFBA9136</t>
  </si>
  <si>
    <t>F9EC265E0663323E9BB5F0E0E5EB9C00</t>
  </si>
  <si>
    <t>6DC546F7166F122D2AA94901B1593228</t>
  </si>
  <si>
    <t>D27053C879FE0F1C9FAE71257F780408</t>
  </si>
  <si>
    <t>F7D4CB18B6F2EF6BBCAEF497106E89A7</t>
  </si>
  <si>
    <t>B0D36623EF68015DDA4728AA89303249</t>
  </si>
  <si>
    <t>2174B0BBFE9F649C823663CE4AB6B622</t>
  </si>
  <si>
    <t>D22A07F486F05ED821290A7B6E1AD324</t>
  </si>
  <si>
    <t>FD705C2CB9073063A9CD50032B3308BA</t>
  </si>
  <si>
    <t>BD616AC58D3C4F2CE78494B93B33A136</t>
  </si>
  <si>
    <t>0B9A16DE839A105D070F6045C745BE4B</t>
  </si>
  <si>
    <t>42109969A270C655B423176F71548750</t>
  </si>
  <si>
    <t>4EB97F3D74D30D01E2E704808A236FEB</t>
  </si>
  <si>
    <t>2576B6A52F5005FCF5343B96D74308E4</t>
  </si>
  <si>
    <t>A2FCCD805AAA7BB0D7B9E9D51E09B4EA</t>
  </si>
  <si>
    <t>583CDBD0D2E6E7523EFFFBAA9E5F09B7</t>
  </si>
  <si>
    <t>0DFB579F965F773BBA738902169764AD</t>
  </si>
  <si>
    <t>FD84C30CC24756034991957DA340CD97</t>
  </si>
  <si>
    <t>01D841DEC7BCE45D0685E03A267EBFF6</t>
  </si>
  <si>
    <t>BCBDCDA5B9692FA9C7A30EBBFED29F37</t>
  </si>
  <si>
    <t>19A61A6A159681C6DD8B5C50D89E2625</t>
  </si>
  <si>
    <t>8256832F4FF5775FC74BC5028CFAD847</t>
  </si>
  <si>
    <t>3AE80000CA8DCFB7784AE8452F46CDCE</t>
  </si>
  <si>
    <t>B34390DD83B9C9BAC9E6E20ECB6B0B96</t>
  </si>
  <si>
    <t>56441290ED9A7CE9A96C51F1BAD043AA</t>
  </si>
  <si>
    <t>C5652160385997FB6252EA07143A360B</t>
  </si>
  <si>
    <t>79F46F1110517FBE8EB7A737B18FC5DD</t>
  </si>
  <si>
    <t>BE0373AB4FFAC4D0B1B58012CFD6665A</t>
  </si>
  <si>
    <t>4D87E455B1C2EC494D80F2F7AA73B395</t>
  </si>
  <si>
    <t>D7D02BA6EE3FF4188FD70C516A53AC70</t>
  </si>
  <si>
    <t>A73A6C4F3FE03339FE2C0927D27B1FD1</t>
  </si>
  <si>
    <t>480E51E33EB2CB86EAC4630738C7623A</t>
  </si>
  <si>
    <t>07557006BA6D56C68AC1733E7D14AF5C</t>
  </si>
  <si>
    <t>3A6B959C5DE73B32E25F696524712B3B</t>
  </si>
  <si>
    <t>11B9270159D35FA390016904F4ECCEDC</t>
  </si>
  <si>
    <t>56259A4AB2D353CD48A42A095F5CE3F7</t>
  </si>
  <si>
    <t>47F1593E1F98043C58989387CDF3EC6F</t>
  </si>
  <si>
    <t>5C71E1E1B801AD865DE760DBDE2BA036</t>
  </si>
  <si>
    <t>144FC306D22FDC943B1A9C4F84BB8743</t>
  </si>
  <si>
    <t>343E687FD07327549A1B861A2895A4F7</t>
  </si>
  <si>
    <t>5935CF71C5085917E6F03D9F17C8496D</t>
  </si>
  <si>
    <t>D3B67C2CB2DDA60A4DC261162A6EF28D</t>
  </si>
  <si>
    <t>02A7B20C44A950D0A29CEF92D7684B21</t>
  </si>
  <si>
    <t>838269096BEE25216BC93DB624C8216B</t>
  </si>
  <si>
    <t>EC8E83EDF529CF6D1F022AFD4EF1CA34</t>
  </si>
  <si>
    <t>15412A3A4FC46972289D6CE8036EF757</t>
  </si>
  <si>
    <t>173762EE7EEDAE719FEC5C4C65691CDE</t>
  </si>
  <si>
    <t>07D8E28C03F79B6C64C4F6FC4E572DF8</t>
  </si>
  <si>
    <t>DE8EC591360958553D814861ECAC5398</t>
  </si>
  <si>
    <t>F4E1441D161FC707A6BD685EDF58B60D</t>
  </si>
  <si>
    <t>779E9B83B09BFC24506C34D3E11A6792</t>
  </si>
  <si>
    <t>25BE31699277BF9767E965FBD5A1AA2F</t>
  </si>
  <si>
    <t>3E8F8C0CC37F75AE4715314988AFDF39</t>
  </si>
  <si>
    <t>5461781080D8C08D2A52C3D14E22B293</t>
  </si>
  <si>
    <t>69BD8B9824C794F3F66262949C0CF0D8</t>
  </si>
  <si>
    <t>7D0937B1864218D975055BCA14987505</t>
  </si>
  <si>
    <t>C91265B83A6425B30F6EFC399E54937C</t>
  </si>
  <si>
    <t>DC65AB3585D85029A8EDFFC266C9741B</t>
  </si>
  <si>
    <t>B3793E2DD28B8947B946F95F9D5D45C7</t>
  </si>
  <si>
    <t>C32C49DA87C0436C8E41A3B0914E9334</t>
  </si>
  <si>
    <t>42AE0185DB80A4696985D37E33AFF831</t>
  </si>
  <si>
    <t>F2BB66CBB0E46B7952BD8CD86F95AF2F</t>
  </si>
  <si>
    <t>83B816AEE03698B0CEEEE70BECA0C38C</t>
  </si>
  <si>
    <t>324118315ED878F67F8B4353E8019FD9</t>
  </si>
  <si>
    <t>39E3EBF58E6A7A29835A79C17E95C77E</t>
  </si>
  <si>
    <t>011F2A0BE2E2AF5342D00F4690F84F12</t>
  </si>
  <si>
    <t>B3F0937DB2B7E09939249A748A92CFA7</t>
  </si>
  <si>
    <t>B0EB9C6ADFC9F12E01E0463F9D17650A</t>
  </si>
  <si>
    <t>847F7C4F122E41EC296A6B0167722A84</t>
  </si>
  <si>
    <t>795EFDFBCB2AD7DDBBF361A5A44A988A</t>
  </si>
  <si>
    <t>A87DF1A56DF9524701369CB6E9069F66</t>
  </si>
  <si>
    <t>557CCD4D71CC4DD402D18D5AFFEAEE56</t>
  </si>
  <si>
    <t>36267B0863661F3433F85AE334A6FBE5</t>
  </si>
  <si>
    <t>4C3B04DCE0C1865B8323D1062FED3508</t>
  </si>
  <si>
    <t>491810AA3BFCCB2F638B486CB6980212</t>
  </si>
  <si>
    <t>82F8CF55A5A483E89FD33B91CAA815AF</t>
  </si>
  <si>
    <t>1580DADCC9AB032BCCF5691195AA3EE1</t>
  </si>
  <si>
    <t>357CB5BBC6A9B302E98D7AEE8276E496</t>
  </si>
  <si>
    <t>ED05BB3176B887D8864D22CC2BE08C11</t>
  </si>
  <si>
    <t>8FD18FE1BEAD20960B02B027F5E46C54</t>
  </si>
  <si>
    <t>8B35F7FBDE961322A4F7ADF491108C61</t>
  </si>
  <si>
    <t>25EA9B9732B597B6A32173ADF9B768F2</t>
  </si>
  <si>
    <t>FA75684776169AB8A921F311423DFE11</t>
  </si>
  <si>
    <t>B341B94A320055478C22BF72F04BEB1A</t>
  </si>
  <si>
    <t>32D2EE71882EF108DBEC3559FC27B73F</t>
  </si>
  <si>
    <t>2BF1C9264A42662D6870BD7BFCFB5A29</t>
  </si>
  <si>
    <t>E9F0E4872CEE69868F84FF49CD78CBC0</t>
  </si>
  <si>
    <t>2BE3358F3809C2443F81A34EC9B74777</t>
  </si>
  <si>
    <t>6D943EDDEA3E3EDA310C9DDB5400DDF0</t>
  </si>
  <si>
    <t>329C6A58CF170C94730F48D03D5B30D9</t>
  </si>
  <si>
    <t>3AA2B7EB2D342E8892E2A05B606C3520</t>
  </si>
  <si>
    <t>3026387CEE27C97D2A3A4E5B47AE4C71</t>
  </si>
  <si>
    <t>84582661A1BBC86092B7999A96093962</t>
  </si>
  <si>
    <t>B7ECE72A191303BC751E4FB09A02A304</t>
  </si>
  <si>
    <t>E93C9B26115FE5805FD60C7D573D4D2F</t>
  </si>
  <si>
    <t>AC1D5368C4612F4AD5C60D1C299C6AB6</t>
  </si>
  <si>
    <t>0D4E4C96DFC6DBCF72A3AADB612C7FA3</t>
  </si>
  <si>
    <t>335AC7E917E761857EBF40E9A0CB733C</t>
  </si>
  <si>
    <t>2D0A6B7D9C94CFB15E4786877E444618</t>
  </si>
  <si>
    <t>5FC37AB9CD30426232A41CC9C4702D83</t>
  </si>
  <si>
    <t>F016A1C08DE8BD286C0E4EFE6C09A7FB</t>
  </si>
  <si>
    <t>60590D7F13C2290312593519033C26C3</t>
  </si>
  <si>
    <t>0E0090D404D73002DDBA0BFDF6368FDF</t>
  </si>
  <si>
    <t>F7B9D4059AC41A0A5D2C446CD98D036D</t>
  </si>
  <si>
    <t>7C84C548DB3D11C4A073779474449CA5</t>
  </si>
  <si>
    <t>681D0C4F3DF63DD9681B3CED7DCC64E5</t>
  </si>
  <si>
    <t>EAEE53A844CFD56053CFC68CD73136A0</t>
  </si>
  <si>
    <t>379EA9BA149E044E10EF5DBCAD7C85E5</t>
  </si>
  <si>
    <t>463F7F352437ECEF3A3E904EA787A791</t>
  </si>
  <si>
    <t>795F5D245BA08DF89C738314AF49A891</t>
  </si>
  <si>
    <t>BDE1E56964019AE6EE4AF33CC47B9EE3</t>
  </si>
  <si>
    <t>A28E9F94FEC089B1DDB689539B521CC7</t>
  </si>
  <si>
    <t>B6F8A72D1EAB535AEAC57F5F039F8A02</t>
  </si>
  <si>
    <t>27211176CE248B66293CEE0E77A0F242</t>
  </si>
  <si>
    <t>79A53CA40C34BD217BB04034C22F7FD8</t>
  </si>
  <si>
    <t>2B2BE021753E9154339A4ABC9643AC35</t>
  </si>
  <si>
    <t>E20E40CA2C9734110C93F5CECA83D65B</t>
  </si>
  <si>
    <t>E1439EC7D630991CE0AFD21A01F0270B</t>
  </si>
  <si>
    <t>965510A47A0706EC08DF2E30A0723491</t>
  </si>
  <si>
    <t>C6A18EB4C6DABAC7C5395EA9B10BB77B</t>
  </si>
  <si>
    <t>29A63CADD910E34F14A7B016189262F6</t>
  </si>
  <si>
    <t>99A8EECA10D875598DF623F88495BD10</t>
  </si>
  <si>
    <t>DC0B6AC77A9BC547C63483CD25419885</t>
  </si>
  <si>
    <t>DDC223517E323983B47C0BFB756DE15D</t>
  </si>
  <si>
    <t>03311FB1BBD186F02F05866747044D21</t>
  </si>
  <si>
    <t>269E1CE2F0AF917DE00405F4DC0AED46</t>
  </si>
  <si>
    <t>DEB42CE7AAD7893BEAF8900CD165F033</t>
  </si>
  <si>
    <t>8318D81B274F8FD2DB0D460E08E1988B</t>
  </si>
  <si>
    <t>D034DDAB6CB26CE47E3C8B40FE210666</t>
  </si>
  <si>
    <t>4D3C7C22A87E4D9EE0E53806F7E965C3</t>
  </si>
  <si>
    <t>0B77E7A28F803DCA09B0CACC9F6C1E51</t>
  </si>
  <si>
    <t>DCB9B8E1DF136E00969F3B8E605F70D9</t>
  </si>
  <si>
    <t>47663AFFE4BFDE6C21EFAFCAE989CA62</t>
  </si>
  <si>
    <t>35507701ADD966C5ED54C64841D63219</t>
  </si>
  <si>
    <t>DE815E67BD39611013DE19554CCFD1D7</t>
  </si>
  <si>
    <t>3BFA0E24020E9B738780C332643CCADA</t>
  </si>
  <si>
    <t>3A036E333D70AF94358E206E0A065666</t>
  </si>
  <si>
    <t>953E69E0CAB8549C99BD1CEF66776682</t>
  </si>
  <si>
    <t>097679A689A295C263F1948B33EB1CEC</t>
  </si>
  <si>
    <t>8E6AF84FB371E9DCB1BEAFA1345B09B6</t>
  </si>
  <si>
    <t>546F7E7A5DB3E5FEEB66C0E42B0C952A</t>
  </si>
  <si>
    <t>D3557839AA7BB1BC2CBCB093F2DC051B</t>
  </si>
  <si>
    <t>8E95F35F9880A2EFD845BCAA5D8DD571</t>
  </si>
  <si>
    <t>D277663FA17C8979D95FF0B4E4190AEA</t>
  </si>
  <si>
    <t>9CA8FCBA3050CF76F0DB4268196FD823</t>
  </si>
  <si>
    <t>18C8B6F861F615D9DAB473D9CB44A288</t>
  </si>
  <si>
    <t>B0B26BB2BF6379B4FF5AAB2F878287CD</t>
  </si>
  <si>
    <t>7A3CAD1E67CBEA2A504E717D28899E06</t>
  </si>
  <si>
    <t>DB1536EDF63391E99DAB10D967367B8C</t>
  </si>
  <si>
    <t>FD7417D91C9BC8C5DCD4B75B0BAADDF6</t>
  </si>
  <si>
    <t>54B7C8F6D89A0AB87B67D48EA23705FF</t>
  </si>
  <si>
    <t>467E3BCB4A3B3F0549BCF15A55D5D577</t>
  </si>
  <si>
    <t>FBD42F60A8EA96B708533B1E01817761</t>
  </si>
  <si>
    <t>9B0E2A7DAE6B9E96B813B1C977FF298E</t>
  </si>
  <si>
    <t>79431F424D47A30C023214D3C6E63775</t>
  </si>
  <si>
    <t>4A35C68FBAFEF67B4B5B0FBAF66C945B</t>
  </si>
  <si>
    <t>502FAA024D6E55C0CA65FCDE99AAE16F</t>
  </si>
  <si>
    <t>4EC359FA9AC43FE8FE18B776F184B763</t>
  </si>
  <si>
    <t>F6BD6E96767E5AC1AE3F7D48A5F4AC01</t>
  </si>
  <si>
    <t>093C2E4A8615797DF3659FDAC93AF39E</t>
  </si>
  <si>
    <t>68B1FEA3C658512FA38C763260CB234A</t>
  </si>
  <si>
    <t>5FB7C57847FDC6C32848C01A946FAA8C</t>
  </si>
  <si>
    <t>4A536F15B06852E0B399C2D0B9575C77</t>
  </si>
  <si>
    <t>8CECBA3164875072BB26125F5A418E54</t>
  </si>
  <si>
    <t>E53DBD587171CACD5FC8C7A6D2572A2E</t>
  </si>
  <si>
    <t>BDEAC09D180D77B51605570111B6441D</t>
  </si>
  <si>
    <t>34A2B40503201915967F2CB157C2C825</t>
  </si>
  <si>
    <t>54F5F16AF21397A141B44702B6E5189C</t>
  </si>
  <si>
    <t>DA46FC40155B71C9F92F8736A86AA46A</t>
  </si>
  <si>
    <t>08B5D295F36B82817179A11B17A63C0A</t>
  </si>
  <si>
    <t>2BB481CAA28382B6AE7036F0EEDE1A13</t>
  </si>
  <si>
    <t>490C7C357988AC73820D1308A403B192</t>
  </si>
  <si>
    <t>5BBB40E768A9A8980F7D165950800B9C</t>
  </si>
  <si>
    <t>EC988A54690A2C57A1F26FE6A1A3B696</t>
  </si>
  <si>
    <t>A8B3613067C49D8C9DBFBD65995E0DD5</t>
  </si>
  <si>
    <t>278A03A75B88EC866970EAD86DB3D141</t>
  </si>
  <si>
    <t>D2B25769316370A327B060F3B03592D1</t>
  </si>
  <si>
    <t>2673C45D87D30FCB2500FEC6BB36868C</t>
  </si>
  <si>
    <t>698B07455D7E494B59544DFC1EE12504</t>
  </si>
  <si>
    <t>F2B34BE9D2AD6BDC461C894A23B9AD34</t>
  </si>
  <si>
    <t>D1A20DCBD8DDC317798F3D1341C56A71</t>
  </si>
  <si>
    <t>09813E10EA56C3BDD57892AB9FCA127E</t>
  </si>
  <si>
    <t>C96E61A7F69BD28E6B179CE6DB10FD23</t>
  </si>
  <si>
    <t>88E2A3F067AB697627EC07BCA4464440</t>
  </si>
  <si>
    <t>08B711DBD0A16A3C3DB0B46F6CDBAF37</t>
  </si>
  <si>
    <t>01EDE20A9F8CA137AA478F942844E5FC</t>
  </si>
  <si>
    <t>608670DA8446680D186D4C85EEB4C27B</t>
  </si>
  <si>
    <t>6F2650EE53C7C5CD9B586C1F283CA6EF</t>
  </si>
  <si>
    <t>2A0B4F58F54A7689CA453DBD86565688</t>
  </si>
  <si>
    <t>F18B11474ABF1240AE1092DF7E1BF394</t>
  </si>
  <si>
    <t>F1B5FCC19F9E7B38CAD4AB2FD98543F3</t>
  </si>
  <si>
    <t>979043FC64832CD2412F072831520D23</t>
  </si>
  <si>
    <t>AD7D799A8E5ED689E42E439ADE579B17</t>
  </si>
  <si>
    <t>B7347DABB4CCB0A7E452542E4B5C755C</t>
  </si>
  <si>
    <t>8D27DD9DE47B6611113F3361CD528FC8</t>
  </si>
  <si>
    <t>9DE7AC462BA8FA9ADC78F9E743876585</t>
  </si>
  <si>
    <t>92368B0D283989268667FD1EB00C9047</t>
  </si>
  <si>
    <t>FBB6E59BEB9D46B86F0287FC9A5BF686</t>
  </si>
  <si>
    <t>5B9643B7DD0E7BD2FE2992BCB9D90407</t>
  </si>
  <si>
    <t>A0DC378BF729740FBDB40E26915257FF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</si>
  <si>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</si>
  <si>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</si>
  <si>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</si>
  <si>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</si>
  <si>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</si>
  <si>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</si>
  <si>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</si>
  <si>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</si>
  <si>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</si>
  <si>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</si>
  <si>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0824DB19A2958EA8A623B87F9D899E06</t>
  </si>
  <si>
    <t>FE9BB174674E60FE9B1ACB4267035AC0</t>
  </si>
  <si>
    <t>CB7EDA45A2AA15EBDCD098086D14E41D</t>
  </si>
  <si>
    <t>0BC11FDCD4BA2A969A1C78582D461471</t>
  </si>
  <si>
    <t>95211176970A82971580F5C305C6BD05</t>
  </si>
  <si>
    <t>CF230B21C0D6D6CFCB1CA2073330B00C</t>
  </si>
  <si>
    <t>04333A82905D6129A79E08109A6F5055</t>
  </si>
  <si>
    <t>1E423199A86419ECA98178E10930DE5C</t>
  </si>
  <si>
    <t>744F642C1E502458731EF5B063D91023</t>
  </si>
  <si>
    <t>3D3F9DCAD04EF04E7878DB3F966D3A17</t>
  </si>
  <si>
    <t>D4BD07154F83C763BBD6894C9992081F</t>
  </si>
  <si>
    <t>3EB526928ACF430EFE2650ED5FFD5ECF</t>
  </si>
  <si>
    <t>226FA3966AD5528B5E38B1CA4C16E6FB</t>
  </si>
  <si>
    <t>3C43802BF0B3F66C74309B44B0F6C96F</t>
  </si>
  <si>
    <t>D9F9FC01CEE29DCC4592EC7C9877A20E</t>
  </si>
  <si>
    <t>613E4836FDE602D6F4682B41CEA7E3E7</t>
  </si>
  <si>
    <t>81AF847DF6D11E2347A1425F17E8485C</t>
  </si>
  <si>
    <t>2ACA79321D8F1AE3217965E338F6F986</t>
  </si>
  <si>
    <t>1E076A897E61A63A52A2A5DF4A5B2968</t>
  </si>
  <si>
    <t>714C022D8D04EFD02A0BAE2FDD7E37C2</t>
  </si>
  <si>
    <t>DFA1F98C9490DF2AA7B07AB8A0C2B709</t>
  </si>
  <si>
    <t>ED59923ED0550BC8985EEAF860808A56</t>
  </si>
  <si>
    <t>CBD515FDB0F3E120ACC5D01C6D0BC8EE</t>
  </si>
  <si>
    <t>D6FA42D0A20FEE24A93B907D6B97CE24</t>
  </si>
  <si>
    <t>482F731967D01B1A23E5FFCEB852ECF8</t>
  </si>
  <si>
    <t>D4574E5CFD9374E40F8B4F2F47A9049F</t>
  </si>
  <si>
    <t>962E0C5202B12E2606C3F3CAE25F8940</t>
  </si>
  <si>
    <t>297E3D4E11C4FA82B1478C172C384498</t>
  </si>
  <si>
    <t>9A25C6C92CD5C049A9AAAC9D5AFFEC48</t>
  </si>
  <si>
    <t>78DD2B0D1DC0E3353F07507C5744CD6D</t>
  </si>
  <si>
    <t>2C5F027DD0D957FFD99ED6BB3C96A4AC</t>
  </si>
  <si>
    <t>D2292CA5F682625AD549D5B42A522475</t>
  </si>
  <si>
    <t>E0FFCCE087DFBCEBC5BDA522F52CE6C0</t>
  </si>
  <si>
    <t>B3367A40F051BEB083AC876EEFFB44B3</t>
  </si>
  <si>
    <t>1616DDA61965DE5A7667ED55E4C41493</t>
  </si>
  <si>
    <t>3FF366DC957E96D0C8800AA0DA53FD7E</t>
  </si>
  <si>
    <t>EF5F8FFF8CD935C10989C5A55630BAAE</t>
  </si>
  <si>
    <t>3901F66CE101CED0F80620FF77832B7C</t>
  </si>
  <si>
    <t>C057A0744B3F4BE5F64E6AB295CB640C</t>
  </si>
  <si>
    <t>F2F67B1CA43D9E495704472879AAA12D</t>
  </si>
  <si>
    <t>632EDBAF55CF60E61E15E7C17BCE9464</t>
  </si>
  <si>
    <t>ABE921129B4A5F5B24296D9A62AF9A92</t>
  </si>
  <si>
    <t>27047FBAF54C2C1BC18739F2F1200F21</t>
  </si>
  <si>
    <t>D8B52E212C7ECE983AE5DD0DF3AE1F05</t>
  </si>
  <si>
    <t>132FD2D04DD2100288473989C5A14C2A</t>
  </si>
  <si>
    <t>20411122C4E987370979E594976595DC</t>
  </si>
  <si>
    <t>A87D5DB9105A8B99BD82426AEF91A8D4</t>
  </si>
  <si>
    <t>85E9573FE7F0E8B0BC143B6E714E667B</t>
  </si>
  <si>
    <t>73AE15029B316F136E3D073544EEB62A</t>
  </si>
  <si>
    <t>BF78BAC25E31DF127ABC4C6418D9E21F</t>
  </si>
  <si>
    <t>CB98ECC8FF3A949BA5E04BAFD1A3CEE5</t>
  </si>
  <si>
    <t>0C777BA083436CC57C8AA75546F02692</t>
  </si>
  <si>
    <t>31782D3CDDED870EA7FF0FA9694DC5DD</t>
  </si>
  <si>
    <t>FD2B59C1D470B1EF419A63F3E64D9601</t>
  </si>
  <si>
    <t>492B75E1D8F12090BD895B59DC9952BE</t>
  </si>
  <si>
    <t>BF75AC71FFDF1AC9BACAF6A30B7A9DC5</t>
  </si>
  <si>
    <t>724DD03F214687F8449FCF218D42C41A</t>
  </si>
  <si>
    <t>32889F107B8786784DF2350E48D62D31</t>
  </si>
  <si>
    <t>88A6A0FA681AB65FAA7E44A83EEB46D3</t>
  </si>
  <si>
    <t>70854FB468E9256CEC6DC8B62C8181D0</t>
  </si>
  <si>
    <t>C1C80B3555650CF944C382675D0BE421</t>
  </si>
  <si>
    <t>59149551715E171470DB8861D7A47C46</t>
  </si>
  <si>
    <t>4CE2D06258C364C828630890173DB7F5</t>
  </si>
  <si>
    <t>B6ACC0209D149851309582A725B67C30</t>
  </si>
  <si>
    <t>6BBF5DC3D138122CB9C69AB73690EAC9</t>
  </si>
  <si>
    <t>E68BD43319168990AEE34CB5D88C502C</t>
  </si>
  <si>
    <t>8EFDB2822D68BA60F545CE943B18D04C</t>
  </si>
  <si>
    <t>0AB60E41AAB061AA65BF74295FFB7B5C</t>
  </si>
  <si>
    <t>CA14C01E486B3D215A6BACB80A23C7BB</t>
  </si>
  <si>
    <t>53F430BCE25BB85E6A3878A3D68E7552</t>
  </si>
  <si>
    <t>74D2FEEDA01E141F16B7571D4053BFA4</t>
  </si>
  <si>
    <t>D15F2AD0C53BA165B9862EC50FA380E7</t>
  </si>
  <si>
    <t>5C4958CD3C561A7D31AD27194EA7AA08</t>
  </si>
  <si>
    <t>D0986A0FE818E2B93532EA7451E00EE1</t>
  </si>
  <si>
    <t>071452F95184EE16D7CD468D00D70BD1</t>
  </si>
  <si>
    <t>F228BFEFBA43403C5DE65702C414F9B7</t>
  </si>
  <si>
    <t>BBF7245560592A0E5D8859AA2047420A</t>
  </si>
  <si>
    <t>B6F064A0EF1D325BD2A2938C4903E2CC</t>
  </si>
  <si>
    <t>1E36B8F40987647AF43DC0F61CBEC898</t>
  </si>
  <si>
    <t>84B21720701519E74D5DEE43840E8811</t>
  </si>
  <si>
    <t>662E463ECB8CEB7F2085FEE88CEA8358</t>
  </si>
  <si>
    <t>8FA3814AB8908FD1F8DC3B259C61A9E1</t>
  </si>
  <si>
    <t>318841ABBA0A6A17F168AA40226BFBFC</t>
  </si>
  <si>
    <t>8CD0F2481C2B0E53C9A72A31FDBB6D1C</t>
  </si>
  <si>
    <t>35F8E4D294C081A8F6788AF166A85222</t>
  </si>
  <si>
    <t>1785AB1037D40F0D722A82C7A57040F1</t>
  </si>
  <si>
    <t>EC0F356FB4A46A3069F9F47A41F13740</t>
  </si>
  <si>
    <t>DE4F2024BBD2B1072CE7D618D69E521D</t>
  </si>
  <si>
    <t>7C8024FD2B064D36332ABBCA71017E72</t>
  </si>
  <si>
    <t>73F50AF7AFB8136FF93A01379DD757EB</t>
  </si>
  <si>
    <t>A8F7B37E638CFF89478CFB9C0D9B3955</t>
  </si>
  <si>
    <t>26571B037ECD42F894C9D7336D29C4AE</t>
  </si>
  <si>
    <t>7D097EA13A5C0707665C7AAD1EB572A9</t>
  </si>
  <si>
    <t>4ADA96E857A774CCA8D17739984783FF</t>
  </si>
  <si>
    <t>58FE30EE995D6DD911A586DC035375E6</t>
  </si>
  <si>
    <t>4C4E3A96AC76F4E7F4425A1FC7C0372D</t>
  </si>
  <si>
    <t>9D945CA7795105850C173EB619D4F270</t>
  </si>
  <si>
    <t>3D112395BA725C8D871D194494F0039F</t>
  </si>
  <si>
    <t>07E059AB6A06E36CED5C962CA6B7DCAA</t>
  </si>
  <si>
    <t>CF76F29D64B11B63E5D7701301F2DC2B</t>
  </si>
  <si>
    <t>38E3408A27A0E35BE750BE43704F2D54</t>
  </si>
  <si>
    <t>A8F06888089BE6C992031C1559140D61</t>
  </si>
  <si>
    <t>F1DED95D6FAA6330696F1C6A4D988E28</t>
  </si>
  <si>
    <t>97CA9D4CF36CC4D4ED2DFEBF2B0652FA</t>
  </si>
  <si>
    <t>5FC87A3B8FFE93DAEE7D23369F00AF85</t>
  </si>
  <si>
    <t>DEEA0AE4D8043A1379B18F6A81EDCC07</t>
  </si>
  <si>
    <t>767191A7B0A22DD549E071E4ACE862A2</t>
  </si>
  <si>
    <t>F8357AF03836263F496F2C8AF8902D4F</t>
  </si>
  <si>
    <t>62C59546E332EC6B9976F97BC68D37A2</t>
  </si>
  <si>
    <t>F0D4D1D6ABCE14CD36B09A982866122F</t>
  </si>
  <si>
    <t>7F1C6AA051D2A283890ABBECB3A71464</t>
  </si>
  <si>
    <t>5309DE09A7C1CB362E70AD39ADBE44FD</t>
  </si>
  <si>
    <t>7513174ED25383C984FDA14159B52560</t>
  </si>
  <si>
    <t>E5AAC335E96830E04CBE1F00E91CE4D4</t>
  </si>
  <si>
    <t>9491BD6F66D61AD32E94CD6946126B15</t>
  </si>
  <si>
    <t>0947E959DEB2905A447885602C01F9C3</t>
  </si>
  <si>
    <t>4E9C4F53F2837B14A8026D46AEB1AFD2</t>
  </si>
  <si>
    <t>C1E160D2F0BD875BD5E4B7E35BD1DAF4</t>
  </si>
  <si>
    <t>24EA6B61967F6186698C59E0DC2BF259</t>
  </si>
  <si>
    <t>9969C51A39481DEA6EED277E8474C92C</t>
  </si>
  <si>
    <t>DBFF5C04D2DB736B7B6257C1E9073047</t>
  </si>
  <si>
    <t>E4078E81F47805B3AF0A6CB21AC1D02F</t>
  </si>
  <si>
    <t>6A551E786AB91F064877F6B5D80B5344</t>
  </si>
  <si>
    <t>7B367740BE76E9CAD1F4F3097420D482</t>
  </si>
  <si>
    <t>761A24CC600250631B2D7B89E52F5EA4</t>
  </si>
  <si>
    <t>53003F509E57E5AF422FFC784F818965</t>
  </si>
  <si>
    <t>1BF5434AFA1FD679A26842D5AC0DB2BB</t>
  </si>
  <si>
    <t>A3E6B3000C562BDA96A7F7CFBE1B5536</t>
  </si>
  <si>
    <t>76C6F32BB8A38B59ABED723AA8842E95</t>
  </si>
  <si>
    <t>95B84D3C35ED33D04D847EA144D2361D</t>
  </si>
  <si>
    <t>F04FCA278755EAFB62F2B855CF6E9B74</t>
  </si>
  <si>
    <t>F03C88EC8746C7A4A313FD40678A7B39</t>
  </si>
  <si>
    <t>77D466869CC771E65615BB4AFFD874D5</t>
  </si>
  <si>
    <t>2BCE406930795D27D3DBA35B7A0E2433</t>
  </si>
  <si>
    <t>4B11EA219C2CE6D1A421FE36C0A3D170</t>
  </si>
  <si>
    <t>0C9EB3842EABC45B6A14CD8B4A5AE78F</t>
  </si>
  <si>
    <t>F885B986FF19C51D829499CE74BD6E91</t>
  </si>
  <si>
    <t>729BC15340EF225DEB3128F266F2AD65</t>
  </si>
  <si>
    <t>49F84A531FA4D21D07363BC0176B69CE</t>
  </si>
  <si>
    <t>8F9BA08D62FCADD0C436E83E5CA91484</t>
  </si>
  <si>
    <t>CABF036806995CB9A8E754E342D24D34</t>
  </si>
  <si>
    <t>00B4BB28C3324839EA9087115DA3829F</t>
  </si>
  <si>
    <t>12AD4F7EB175E7F0CF31958C7A5A9EE5</t>
  </si>
  <si>
    <t>7AB6CB4E19B81CA10C15DBCB4717C1D2</t>
  </si>
  <si>
    <t>A1251D868029E4E53FCE7B923C599616</t>
  </si>
  <si>
    <t>43E415E98045E6D21166F9EFAADDB6A3</t>
  </si>
  <si>
    <t>113977E45CCC6492045AF27343AAA1E5</t>
  </si>
  <si>
    <t>D5106E9B99A76E933C9B99D189DF7F9C</t>
  </si>
  <si>
    <t>2F99175DD4839BD07CB6B15EE5FC5A08</t>
  </si>
  <si>
    <t>2A340877B835001368BE52AAB235CD0C</t>
  </si>
  <si>
    <t>692FCC6E0DFF9A35E6C661F5C97D989E</t>
  </si>
  <si>
    <t>D452E3DC526596DEAA49015EF644A1AA</t>
  </si>
  <si>
    <t>0396FA9654A0F0D8A55936F425AE5B4F</t>
  </si>
  <si>
    <t>AC885EAB082DE1C32D5B9E173D36E5EF</t>
  </si>
  <si>
    <t>0FCF6804B01C8B2300EEB713302CB93B</t>
  </si>
  <si>
    <t>0361F04D1B28C8D66100F3BA9F9EF689</t>
  </si>
  <si>
    <t>5C4AF549DDCD72193D04B891F2596243</t>
  </si>
  <si>
    <t>C7250B91E88D68F028A4678503B14664</t>
  </si>
  <si>
    <t>266ED9449FAC4F23B0E62093340A83B8</t>
  </si>
  <si>
    <t>12FA81273EDF2BD3D5804BE6BEE98C76</t>
  </si>
  <si>
    <t>FB271E530302A4DA58636A169865D773</t>
  </si>
  <si>
    <t>1497DBE54D3BC8466CC40F4C646B04D4</t>
  </si>
  <si>
    <t>A81CBBC4E5846A0504016A98F8CD5BC5</t>
  </si>
  <si>
    <t>CCE349D76D07CC5C31F06808611F28EC</t>
  </si>
  <si>
    <t>CCCE2BC2A01A899BB96FE161D68A37C2</t>
  </si>
  <si>
    <t>7858DAB45894F8A89BA01C03B9244255</t>
  </si>
  <si>
    <t>360B03ADF07FAD5E0A8DE2D40B123408</t>
  </si>
  <si>
    <t>F566A332BE2D32D2BD28560E985B433C</t>
  </si>
  <si>
    <t>571C4A136D8C93854676F4C1722DF0EC</t>
  </si>
  <si>
    <t>21A2AA473BCCC8F2DBE7DFA961B04EC8</t>
  </si>
  <si>
    <t>FE13E86FE4888A73B0E95F32BAE69CDA</t>
  </si>
  <si>
    <t>523DF264C0842D3874F28296B39A806F</t>
  </si>
  <si>
    <t>6248702E5278DD2F3D02AF788436A228</t>
  </si>
  <si>
    <t>546ACFB1ED4A4A79FF1EF9F54DCEF10F</t>
  </si>
  <si>
    <t>39D6AB3052BC5609B9805F3FCE830D03</t>
  </si>
  <si>
    <t>6A08878CDB44A9472427CA4A915D7443</t>
  </si>
  <si>
    <t>F6FF70477B72DD199B44D501854BA3C9</t>
  </si>
  <si>
    <t>9CE73490D5D61FF3ED664E0289A5829D</t>
  </si>
  <si>
    <t>E9354C755FF1C03ECE4B63CA12A52C48</t>
  </si>
  <si>
    <t>A83306EE84D49DED27B10111452A02F3</t>
  </si>
  <si>
    <t>46C4D390B579C420C10989A4FCD40961</t>
  </si>
  <si>
    <t>C388919E02C99AAADF66D09160BD59D6</t>
  </si>
  <si>
    <t>CA308FEA7D93F7DD57D0A11D294AD171</t>
  </si>
  <si>
    <t>9BD5CE99F51E3BFE37D783C44ED17271</t>
  </si>
  <si>
    <t>496662D50F97CC2A8BBA74F2D59FC5A7</t>
  </si>
  <si>
    <t>8E59FFFBAF6B91ACB4E57D3B36B3BCC2</t>
  </si>
  <si>
    <t>219E5AAFECB5DE471871EBDE29273995</t>
  </si>
  <si>
    <t>DD83B5499225ABCF513CF73FDB850C1D</t>
  </si>
  <si>
    <t>4EB6E46D1038759139A30796A4987633</t>
  </si>
  <si>
    <t>52271409F4E24C699C5218C9FFB28075</t>
  </si>
  <si>
    <t>2E1CF1E0113250C805EF8186407D0E7B</t>
  </si>
  <si>
    <t>F134E667E7C7A463C3B38FC30AE131AB</t>
  </si>
  <si>
    <t>A8FFA55F74278B272CC0080F272444D7</t>
  </si>
  <si>
    <t>5E62CE798DF8354087B74088F99AF319</t>
  </si>
  <si>
    <t>CD478858A8190B7CA189484F224DFBC7</t>
  </si>
  <si>
    <t>C543D67A75CC7F4FB980749CCEACA121</t>
  </si>
  <si>
    <t>CD4EB28BAD32A4572385B3C33AB477CA</t>
  </si>
  <si>
    <t>89D13BE865BAEFFE7D8BB78804DC6554</t>
  </si>
  <si>
    <t>E740B92DC29D29A8D480AC3DE45C616B</t>
  </si>
  <si>
    <t>C15B7CBF15C99C3CA3DBB44CB04E19A9</t>
  </si>
  <si>
    <t>CE236665568DA0D02341EBA8137AAF2E</t>
  </si>
  <si>
    <t>BA6A632EF9D49005CAF8C3B6C3248D2B</t>
  </si>
  <si>
    <t>E2488CB6C32EA3439D014288BE9A2B57</t>
  </si>
  <si>
    <t>8433FE7A16D0D288BB2E14521A3064BF</t>
  </si>
  <si>
    <t>C3BDE7A0E11D43AAD76D57018F111769</t>
  </si>
  <si>
    <t>B0F2E360E0D5D1DDA47A0EBAB0B2B6E4</t>
  </si>
  <si>
    <t>33E2D307CD2F02CFD38F759D90CDA3FA</t>
  </si>
  <si>
    <t>27ABBEF34FF1032902C129E65090D349</t>
  </si>
  <si>
    <t>2CBA2AB91F412EC2861AAFBDC5749720</t>
  </si>
  <si>
    <t>5B7366DF32E50C19DB9D92722337A51C</t>
  </si>
  <si>
    <t>937D8D867B303B7BEC38E829FE0FCD26</t>
  </si>
  <si>
    <t>ABBECEC59A649BC3E2CCD6AAACFD4DCE</t>
  </si>
  <si>
    <t>2D1DFA4EEE1596BF4D1E420FF01A6013</t>
  </si>
  <si>
    <t>042C8046FFF766AC9017D41FA0233862</t>
  </si>
  <si>
    <t>30F74413A7B5D3DACBAB1DE691102E68</t>
  </si>
  <si>
    <t>239DB281CA4A8E60D79B7262BE3BD8F7</t>
  </si>
  <si>
    <t>6B6911C6FA3F2FA5D839267388A90564</t>
  </si>
  <si>
    <t>0E25A89FE505A40DB0B08776BB84D445</t>
  </si>
  <si>
    <t>5C5F3D0A08F0A91B936FE2A1E8C1C441</t>
  </si>
  <si>
    <t>96266D098668BF96DA0B58AC0EBAD82C</t>
  </si>
  <si>
    <t>1FF57F75E63A4B03EB8F82F986917EB6</t>
  </si>
  <si>
    <t>DEDA5C93491BE99FF901CA9CE9AF060C</t>
  </si>
  <si>
    <t>0D7FE5183BBD1F9E257F38852EFF8184</t>
  </si>
  <si>
    <t>E9510149F81B289BE11CE62A408C15DF</t>
  </si>
  <si>
    <t>52857AE42344D3FA5CF2572547CAD40C</t>
  </si>
  <si>
    <t>2835CA2020568BCBDA02F6337CC98F28</t>
  </si>
  <si>
    <t>048D6B28C3A8A3E41642A5CD42581AAB</t>
  </si>
  <si>
    <t>1899F9F9EFA0E04F6508419B416D1B9A</t>
  </si>
  <si>
    <t>9877F4C3BF2EBEE771580A5B084F124B</t>
  </si>
  <si>
    <t>130347532AFB88E5E3692A45D01F250B</t>
  </si>
  <si>
    <t>DEC654744D9DD090E20547B064604EA9</t>
  </si>
  <si>
    <t>E743ED92D3B9972B0B092BD12C9CAFC7</t>
  </si>
  <si>
    <t>F07FF763DBFCE771BA99141DB55EFF18</t>
  </si>
  <si>
    <t>630330EDA3FCC84B0DDFE94C81C3005E</t>
  </si>
  <si>
    <t>A37FFFCBE759F4680F0AEEB73D2465B1</t>
  </si>
  <si>
    <t>CABEA9F10560D6EC0A835987D5389D7D</t>
  </si>
  <si>
    <t>5B1D80DE8EB2158E3059E18B3E047CA1</t>
  </si>
  <si>
    <t>1529190EFDFF0DD678A411FBBDAF86BE</t>
  </si>
  <si>
    <t>77DEB463BB4850EC708CCA1C3292E291</t>
  </si>
  <si>
    <t>F05B49B7AA44A04A8DB15FC862ADEA7E</t>
  </si>
  <si>
    <t>CA6415C1721B213956024D43FA161435</t>
  </si>
  <si>
    <t>BABEF29FA2ADE5F14EBDB6FC3BCDBBC0</t>
  </si>
  <si>
    <t>19BD283F46ECF6EA766116DA5C21609F</t>
  </si>
  <si>
    <t>50139EDC787D4EB6EC364081E127E3C3</t>
  </si>
  <si>
    <t>979AD5218D0AADE7C72543A3A9B9B624</t>
  </si>
  <si>
    <t>4F8FDFB649EA75D7758EABB1BB4AEE6C</t>
  </si>
  <si>
    <t>E5134E61963FE7307D5A6C06B5236DCB</t>
  </si>
  <si>
    <t>C869CF6300550FDDBBE63EBF3FE3BEF8</t>
  </si>
  <si>
    <t>EE6C0B39EC963442603502519828D4E5</t>
  </si>
  <si>
    <t>D95BA42EFAC05EA38957F0F601039E4F</t>
  </si>
  <si>
    <t>D17FEF07CBF49DB12D184E8369D33ECA</t>
  </si>
  <si>
    <t>E1AB857FA076B5AE40929DE2D11BBF7D</t>
  </si>
  <si>
    <t>A1C68A45C579A56E4FFA5513DCD77099</t>
  </si>
  <si>
    <t>27EB3355E51C750936A50B5932C542E9</t>
  </si>
  <si>
    <t>0D53EF5177B492D4C16C0830CBB97114</t>
  </si>
  <si>
    <t>5ED774268FE5B421FCF0A8A0BC9E0858</t>
  </si>
  <si>
    <t>ED65650087E1AB45DA22B5802BDAA48E</t>
  </si>
  <si>
    <t>FDECB47275EB90B47888BCF32CCBFABF</t>
  </si>
  <si>
    <t>7BBE8BA4064FE21CA02BCFBF7915BF01</t>
  </si>
  <si>
    <t>E305B5C953183B43626D33C573AB95B4</t>
  </si>
  <si>
    <t>8000FD57BD4844B63071D1F2D8367FE7</t>
  </si>
  <si>
    <t>01878945F4FD1DE640993856B92334DB</t>
  </si>
  <si>
    <t>169151B6522B7121DCD4EB167B2ACA42</t>
  </si>
  <si>
    <t>1B70B2EFEB7F41A2B39D3277DB35AF38</t>
  </si>
  <si>
    <t>65869DC0E80B97FC2D4AAF3BD41BDCA2</t>
  </si>
  <si>
    <t>A17AEB845D583A6F80D1465FA42BFCD8</t>
  </si>
  <si>
    <t>38656B2A28B19D72BB33E96869575BC7</t>
  </si>
  <si>
    <t>708AAD416AE6EA593125DB349BF8B432</t>
  </si>
  <si>
    <t>67552A9E027A3375088F25111801CA36</t>
  </si>
  <si>
    <t>EF76838306566A2E2C210CF407E64B03</t>
  </si>
  <si>
    <t>FFA8364FB5377A4029BB2641A842945A</t>
  </si>
  <si>
    <t>0A1AA5BF338DFE925A93D4DE29ABBDC6</t>
  </si>
  <si>
    <t>CAEF2D3A96080D2F5AF6F7EB617BA2B6</t>
  </si>
  <si>
    <t>5627F06DD92CE6A0978340421F670FC4</t>
  </si>
  <si>
    <t>8CAA33237A91A04B33B478C69627DE20</t>
  </si>
  <si>
    <t>FD61839F21B8F4196867531DB4123D48</t>
  </si>
  <si>
    <t>9E5B89AF78770F9FFBA0AFBA801A6B82</t>
  </si>
  <si>
    <t>E46AA00DA74F5E5113FCA655085988EA</t>
  </si>
  <si>
    <t>9CE19D4FA9A97A2F59F393CD1AF9A2D6</t>
  </si>
  <si>
    <t>436D6A7801D11295390CEDA1088BA6E2</t>
  </si>
  <si>
    <t>AF45363E87F0604731D19E40642066F3</t>
  </si>
  <si>
    <t>1DAD8CE7F35D94EB5E445F94532F87D1</t>
  </si>
  <si>
    <t>510346DC097BEE9CF123250AA9151576</t>
  </si>
  <si>
    <t>CCF866CBA6BBA4693E4054E108171754</t>
  </si>
  <si>
    <t>E48BF4F0C6EBFF9661765A60C0881900</t>
  </si>
  <si>
    <t>6E452A7AB51013DA49448DA3D5DC890A</t>
  </si>
  <si>
    <t>68935B36037F5C934171273C112E552B</t>
  </si>
  <si>
    <t>9763123FA823E35823C0E051E4E50E14</t>
  </si>
  <si>
    <t>62D53912F53AF3416B8AF07832476A92</t>
  </si>
  <si>
    <t>B231580AAD7A3D1F282445E265DAA522</t>
  </si>
  <si>
    <t>CC5819C3C80CF3605169046D875B3BF2</t>
  </si>
  <si>
    <t>EB2A0C6B54CD30D62A8F18D0FAEB3505</t>
  </si>
  <si>
    <t>6220576ED7008C9336D58E9E097F97CD</t>
  </si>
  <si>
    <t>D8F4585C9F3DFE7EE68240A39221DAE4</t>
  </si>
  <si>
    <t>C5D0887694B8AFB59ABA6B6C5FB418B2</t>
  </si>
  <si>
    <t>4ABFA494A735E121574378C73B0877E4</t>
  </si>
  <si>
    <t>F48F8EAAE05D776C7C40F220AE32D722</t>
  </si>
  <si>
    <t>2A3091E2C5C551A76741C6C2B55370C9</t>
  </si>
  <si>
    <t>F9E1AA29F7A6474B62EBFEB15D1AB956</t>
  </si>
  <si>
    <t>3C490509D97BB3750DA4D9647569B813</t>
  </si>
  <si>
    <t>D1B541983778585EE8975C5E042764AC</t>
  </si>
  <si>
    <t>9297A805C62EB5C7B2726A9166DF6252</t>
  </si>
  <si>
    <t>27493997A102541C78A163A2D2C49FEE</t>
  </si>
  <si>
    <t>0E5EE88DFD630E15DB4D2C89752B4061</t>
  </si>
  <si>
    <t>77AA4F80A354BB30E6FD605A612D4931</t>
  </si>
  <si>
    <t>442048CF73977826C756E2D11662EDEC</t>
  </si>
  <si>
    <t>A57E6B43E13FB583BF7FEDC1B790AE42</t>
  </si>
  <si>
    <t>387194E60EDE965786D38FE995D2F05A</t>
  </si>
  <si>
    <t>F062DDC5517C384D2725F0DA29CD3176</t>
  </si>
  <si>
    <t>EDCF4DC5E6A84E794343236BB10C02D9</t>
  </si>
  <si>
    <t>753F1AAB534CA6B5A2FEADD981AD4703</t>
  </si>
  <si>
    <t>E0B4635B9F8F814F7058EEFFD2D31902</t>
  </si>
  <si>
    <t>89320CCEF2EB6C5017F06A6D1B7E6F65</t>
  </si>
  <si>
    <t>89F1C4116CCD0D78DE2125114047DC3B</t>
  </si>
  <si>
    <t>0E0FA38DFA39D2BD49E475600CD5BF46</t>
  </si>
  <si>
    <t>04D791256AF7953D90BBEFC7A81A070B</t>
  </si>
  <si>
    <t>F2AA69C5773D6B78C5914E2E2108920A</t>
  </si>
  <si>
    <t>710F63BF254C8054390B7A24737B1975</t>
  </si>
  <si>
    <t>79683B1CAE7F4BABA56FD549961FF26D</t>
  </si>
  <si>
    <t>2552323308803CF2A89D84AC91126126</t>
  </si>
  <si>
    <t>F8E962E2F612C7776B0F9552E021A95A</t>
  </si>
  <si>
    <t>FB7E4D21BD4B98D618785092D06A870A</t>
  </si>
  <si>
    <t>036A8E6116E6759E816C734CC4B7AD1D</t>
  </si>
  <si>
    <t>E637599BA41CD9952F3A8BC1D5C535D3</t>
  </si>
  <si>
    <t>F40A21661DB994FB39FF58DDE4D71DC6</t>
  </si>
  <si>
    <t>3D205A3ECFF3BCA067A2DED15FC5F546</t>
  </si>
  <si>
    <t>E9222B16ABB95AEE8C96E45F3932626E</t>
  </si>
  <si>
    <t>7612659AD47AFCD8B873C960F5724C4B</t>
  </si>
  <si>
    <t>12D5B544FDCD90FB9407261275BDC6F1</t>
  </si>
  <si>
    <t>C8F69377F46969D157C9AC1709E0FB12</t>
  </si>
  <si>
    <t>E2A553671BBF1CC3C51F0885B5F2875B</t>
  </si>
  <si>
    <t>E98BBC6C60233913B5DCE458C56A150F</t>
  </si>
  <si>
    <t>DE2E4E32ADF7A07DB36A38C31EF5553B</t>
  </si>
  <si>
    <t>60B4A7D5C1AD4BA1CDDC6514D05B24B9</t>
  </si>
  <si>
    <t>D06BDA2987519EE34CF90D9C1028FA3D</t>
  </si>
  <si>
    <t>474F1F7C0A78F279ABDE586563C9CD7E</t>
  </si>
  <si>
    <t>EB0E5C67E54BBB3EDBBB36CA97984C5A</t>
  </si>
  <si>
    <t>D2BC22020E68FCF5453876E580641C73</t>
  </si>
  <si>
    <t>85399A7A7C3EA0F0A490ED59FEAF169C</t>
  </si>
  <si>
    <t>3084BD21471103A3BC53B1D6E936956E</t>
  </si>
  <si>
    <t>D12EF42753B341BFDE85964F7F12E3DD</t>
  </si>
  <si>
    <t>2AA6547CBF487ACE5CABF365A807BBB6</t>
  </si>
  <si>
    <t>E3B483778ECFB4BE363B3115CCCC5340</t>
  </si>
  <si>
    <t>B8D3F55DBE18FF3CB5E2DA90142A2FD5</t>
  </si>
  <si>
    <t>F64E21267276F52EA4AA72727E7B83D6</t>
  </si>
  <si>
    <t>54E241590F1934E8F245101FC93AC7FF</t>
  </si>
  <si>
    <t>A71ED1D7FDC8F441E73E0CAA3E5259B6</t>
  </si>
  <si>
    <t>01CCA28AB021C4BE43970019B4157B66</t>
  </si>
  <si>
    <t>263EA224E35DA836D788F79D665116B4</t>
  </si>
  <si>
    <t>0EA4A985FAD8950808C573C7E6DCF0B4</t>
  </si>
  <si>
    <t>9BDFB59C66BDCDAF7D26B4E025777A76</t>
  </si>
  <si>
    <t>BA0E69962A9B8D4A5B8313331F7168CA</t>
  </si>
  <si>
    <t>705AA00A02E6BA1F5DE04D0C6A62713A</t>
  </si>
  <si>
    <t>B54125B50909A09B15297A58C1A349F6</t>
  </si>
  <si>
    <t>4A3B93A80E6A22938416707E321C1CB0</t>
  </si>
  <si>
    <t>075D8D7C77E77BAC2B6A4CEC61B2F43D</t>
  </si>
  <si>
    <t>E2A63172B7BC9061D9DB2C132FBECD54</t>
  </si>
  <si>
    <t>ECB083EADAEC434CE35610B34C9E7275</t>
  </si>
  <si>
    <t>8CAFA3EA6504E540B5CE2D972C2EE9DF</t>
  </si>
  <si>
    <t>CF3EB9D50592C47BEFE84F51819518EA</t>
  </si>
  <si>
    <t>AD2DEC4E62579A55F896DB8E77318B52</t>
  </si>
  <si>
    <t>8B79B723A7295559C45E4D22BEE28838</t>
  </si>
  <si>
    <t>B8E33F6D31A0A9FD0F2C75A52D1F0BD2</t>
  </si>
  <si>
    <t>ED1B4D087981F4E2401AAAB7BC97983D</t>
  </si>
  <si>
    <t>D5BF1CD149CE857D0D21203206183CB7</t>
  </si>
  <si>
    <t>4EFF8D64D354E9320CACB07304F78396</t>
  </si>
  <si>
    <t>13BC2247FA6006E7F651195941FA1DF6</t>
  </si>
  <si>
    <t>329137192C2BBC0141C1057A36DE7F1A</t>
  </si>
  <si>
    <t>4EBB65DBC0BCDC4B6C30E6658178DC14</t>
  </si>
  <si>
    <t>F36865AB3EA96CBB123D394AE5FF85FC</t>
  </si>
  <si>
    <t>8D64DC95F64B7E885BB5355A9A217EA7</t>
  </si>
  <si>
    <t>BB620AB76EE49173B6674B8E450CBAE5</t>
  </si>
  <si>
    <t>DE4238E1659D6CF2DC4749A451B82A5F</t>
  </si>
  <si>
    <t>63CE9B65DA5E58302126E9E138ED0D45</t>
  </si>
  <si>
    <t>F2FA5475E1898FF4C9E06E89F4E67BCD</t>
  </si>
  <si>
    <t>96357D06C7A6F2521FADDCF14B1C72FC</t>
  </si>
  <si>
    <t>CBC3C1462DF511B9070B983D9784387A</t>
  </si>
  <si>
    <t>DBB67EC139D209D391BEE15CA13B6FB5</t>
  </si>
  <si>
    <t>45921178D58F562CC854BAADB9863999</t>
  </si>
  <si>
    <t>DB937D1DACCE0C7DFC72937A8745BD3D</t>
  </si>
  <si>
    <t>7967D31158873A0865B9F75729263534</t>
  </si>
  <si>
    <t>12FE8E9830788EE1570D7A706494F610</t>
  </si>
  <si>
    <t>7517A76042EBDE1C188ED5538C359CF3</t>
  </si>
  <si>
    <t>E0531D1E4720615E2BF11DD53C678D23</t>
  </si>
  <si>
    <t>280A82AA2339D607F7EF675EB984D635</t>
  </si>
  <si>
    <t>AF4C58173BDA04BD70CB2729E3B298F3</t>
  </si>
  <si>
    <t>BB2F914437510D8531E42379CFC1B194</t>
  </si>
  <si>
    <t>636CD6B20591895B24B8BECF96F811CC</t>
  </si>
  <si>
    <t>397C47FF1B8F5CE7AFBD46BE46BA2EAE</t>
  </si>
  <si>
    <t>A2C2F5E84AABE94D6332329EA0B9DCFB</t>
  </si>
  <si>
    <t>3DAD01242FFFE50D8BAA6E746EDEADE1</t>
  </si>
  <si>
    <t>6465AF7D137E97CEFE9B9A37D7CFA539</t>
  </si>
  <si>
    <t>75E897F1085241CE49CAB706C34E8538</t>
  </si>
  <si>
    <t>BE64EE581E542617E57B8CA497C7554C</t>
  </si>
  <si>
    <t>F043B07FEF7B8E4B0F870EA3282DBAF2</t>
  </si>
  <si>
    <t>85BC53DDC0F36DBDDAD322EAF61F3518</t>
  </si>
  <si>
    <t>74FC1C172E0CFE2F5A2BF8DA9EF706B3</t>
  </si>
  <si>
    <t>E4CBFED5D66C15360DA84A9296FF58FE</t>
  </si>
  <si>
    <t>2D92BD9AB12B06935AA44A962F87A363</t>
  </si>
  <si>
    <t>338AFAA0E370E78D59E3503E784B4609</t>
  </si>
  <si>
    <t>7F30396395D5B43C90F43A7D220A0D6E</t>
  </si>
  <si>
    <t>826571D3325D9239590CA4AD63532971</t>
  </si>
  <si>
    <t>9D36218EA09DA1FA13290D8750C68C76</t>
  </si>
  <si>
    <t>D4C113C6F9F8E174989344F0D6F88840</t>
  </si>
  <si>
    <t>7455375346D077A4212200963A6CF59D</t>
  </si>
  <si>
    <t>A8AC979D95917362A0F575A477E585A5</t>
  </si>
  <si>
    <t>012CE518CEEAC2A4A53F40DF0FCD8FAE</t>
  </si>
  <si>
    <t>D8911EBA1E7B064BA07DB6807DFB1B76</t>
  </si>
  <si>
    <t>04CBC6DA4CC697D68060A2CA996EEF7D</t>
  </si>
  <si>
    <t>D2CC8B077BBEBFADE19E32BF9127DAFF</t>
  </si>
  <si>
    <t>397F7848BF82887D6C1D2BC102CD813A</t>
  </si>
  <si>
    <t>1B0507112F26FBD91E5E39D3515798EB</t>
  </si>
  <si>
    <t>913C54CBDE3EFE083B69901C71A611EC</t>
  </si>
  <si>
    <t>C8C33E43284D492ED29B5ADD5CBC03FB</t>
  </si>
  <si>
    <t>81209143B4C6D05208648660636E7AEC</t>
  </si>
  <si>
    <t>60EAB78392C29A2F28E5C050BB8079C8</t>
  </si>
  <si>
    <t>918331120495544DE0EEBBD911D175C6</t>
  </si>
  <si>
    <t>BC63C2C47722EFBC753DBA9FC489E2CD</t>
  </si>
  <si>
    <t>06A6853F20A78704318EBF7703810D1D</t>
  </si>
  <si>
    <t>D27E4CF35819CD2C6353C135ECD15A2C</t>
  </si>
  <si>
    <t>9A71A628C61B182598D50DFC745F763B</t>
  </si>
  <si>
    <t>BB62BF42909297500AD365F32E843DC2</t>
  </si>
  <si>
    <t>C7741AC6107B5BF36E3DA5C381502386</t>
  </si>
  <si>
    <t>C030ADE91E456787D8CD1AAFD13EDF36</t>
  </si>
  <si>
    <t>28315E629810D0938FC3E52BC353B304</t>
  </si>
  <si>
    <t>02DFF8256CB11587EB7572B55978485E</t>
  </si>
  <si>
    <t>B69E58474E80CDB8C5159775CEF40517</t>
  </si>
  <si>
    <t>B20AA68A9B7F65F183B72872F50D0F9F</t>
  </si>
  <si>
    <t>8D3C129A1292BAEE3F83B3D7CF31F215</t>
  </si>
  <si>
    <t>C6ED98DFA998955112E1E9C323F05AB2</t>
  </si>
  <si>
    <t>47F416E98E55B88C8202B1161DC979A8</t>
  </si>
  <si>
    <t>228D47BD0F3B8FF65AA30A01F5EB7220</t>
  </si>
  <si>
    <t>D01CE757AD72D89F272999F7D0B6A4F7</t>
  </si>
  <si>
    <t>A41EA2DDBB083CC2735CA3A6C0D26864</t>
  </si>
  <si>
    <t>4FC294BCCB5B305342F237BDA5220877</t>
  </si>
  <si>
    <t>ABD3F5D71A6489BAEE11FB54E69F8723</t>
  </si>
  <si>
    <t>7A82766431C5D1FEE417B70EF5B612DF</t>
  </si>
  <si>
    <t>68A48C01526826138804A1840B4DCF37</t>
  </si>
  <si>
    <t>27CB61FFC3FC785107164AB52D90AE07</t>
  </si>
  <si>
    <t>0B507451C74E7126251C85C18C67CA72</t>
  </si>
  <si>
    <t>9F563E550DEF4243C6B7D23B641DCCD8</t>
  </si>
  <si>
    <t>EDBD737CC67CCD3E96E6B4261F5F94A5</t>
  </si>
  <si>
    <t>8E805EFA288CDE55A023E6986564DCEB</t>
  </si>
  <si>
    <t>EF6A12AC14ADC11BF8B135860C805A90</t>
  </si>
  <si>
    <t>3F878419A34FEA5112A0EFCBE6F7B311</t>
  </si>
  <si>
    <t>E3D5B0DF6DFC33536400FB368B3CD904</t>
  </si>
  <si>
    <t>DFE5521406E3D0365303DD24FF20D706</t>
  </si>
  <si>
    <t>FBEAA13165ACC7D769E463FF190CE0B4</t>
  </si>
  <si>
    <t>6EED5691ACC4E2A4F2A07C6F9C4703AD</t>
  </si>
  <si>
    <t>7B9F621ADA2F574C1B23D42D8B25D42D</t>
  </si>
  <si>
    <t>3BCA4C22C6525212E62552FDFEF3123A</t>
  </si>
  <si>
    <t>8D5CBF39653BEBA7DA1F5F8A8D88F667</t>
  </si>
  <si>
    <t>9F2A28A1B2BC1B7BB02979A44F636CA9</t>
  </si>
  <si>
    <t>31B3313B4DEF2D15BC2A842F676078CC</t>
  </si>
  <si>
    <t>97AABAD619C028273D773319CD8A3515</t>
  </si>
  <si>
    <t>7C70A22834D0F3D21726BB693D4B6AC5</t>
  </si>
  <si>
    <t>10D34801B1329AD64045132DE5DACD17</t>
  </si>
  <si>
    <t>68868</t>
  </si>
  <si>
    <t>68869</t>
  </si>
  <si>
    <t>Descripción de las prestaciones en especie</t>
  </si>
  <si>
    <t>Periodicidad de las prestaciones en especie</t>
  </si>
  <si>
    <t>C121477977CB273C5F73D25209449412</t>
  </si>
  <si>
    <t>4060C0DDEFC5B05D2111B75B2AEB280B</t>
  </si>
  <si>
    <t>E9268FC71E324A276D03B9881A119961</t>
  </si>
  <si>
    <t>AECE7D619F3457950825E08A2A108DCE</t>
  </si>
  <si>
    <t>63E34A52C1A7A47879812BE992CEFB21</t>
  </si>
  <si>
    <t>F60CF81E52B680BA3694F68E0708E230</t>
  </si>
  <si>
    <t>AF0AC46C2E6A29856F2C5B895687C0ED</t>
  </si>
  <si>
    <t>F3C84AC3B0D9438581DF0B56CDED199B</t>
  </si>
  <si>
    <t>CB05D01AEBFB9D155821D84CE1842C98</t>
  </si>
  <si>
    <t>BC054283DEFC3CA1A9E56B9777EFE69E</t>
  </si>
  <si>
    <t>B724CCAFFB80C48F58C28FB117FCEF98</t>
  </si>
  <si>
    <t>FF20AFFD185D17B776366F2995188B48</t>
  </si>
  <si>
    <t>80D9A28073554147A22D59923C6440B4</t>
  </si>
  <si>
    <t>730BA4173C7CEDE8DB34495DBF242BE1</t>
  </si>
  <si>
    <t>FB6D0D2D5D5BB1B5CE2C156BF334807F</t>
  </si>
  <si>
    <t>E9BC7AB741715DA9A9C8DA5756E27C01</t>
  </si>
  <si>
    <t>0F60A4D2E94FA7BCA1A2928B1E9A8EAA</t>
  </si>
  <si>
    <t>A979CE8F9150FF788DFE8B3BB8A1B6E8</t>
  </si>
  <si>
    <t>5A672D1E4138175E6F334459A317C255</t>
  </si>
  <si>
    <t>6022899BDD3198EEA4BAB2D6E4E1B511</t>
  </si>
  <si>
    <t>C64B3502AAF85E0CD75FC8DAFB8ED696</t>
  </si>
  <si>
    <t>BECB55758F0B2E5A9C14888694A079A3</t>
  </si>
  <si>
    <t>52CF9601C1BB93D34E27359D36E08F7E</t>
  </si>
  <si>
    <t>0B36B6D4F48E5E527E7EB7CEB34ABF31</t>
  </si>
  <si>
    <t>2853E5B76383D245FAD484F437045E01</t>
  </si>
  <si>
    <t>79FBEF55A1B5791D8F34596F9041F082</t>
  </si>
  <si>
    <t>49D08C3E49167F5BAE777DFC81A338CF</t>
  </si>
  <si>
    <t>241DA4F28FBA97E165F5136304CB2158</t>
  </si>
  <si>
    <t>D8288BD9B2FEC18083679C5063A5BD0C</t>
  </si>
  <si>
    <t>82BA19E63AFEC94BDE567A7247789443</t>
  </si>
  <si>
    <t>466EC51DBF46D3EF3E95FF6B85494F7E</t>
  </si>
  <si>
    <t>2F4A0C3FDDAAD649FE4A30053DD254E3</t>
  </si>
  <si>
    <t>99A1D6E6E4BFDFB75CE99DA79BC2C24F</t>
  </si>
  <si>
    <t>0ACF250294BC6838160BC1D0429F58E0</t>
  </si>
  <si>
    <t>6880FAE88B437B80A3C62F1CE487753E</t>
  </si>
  <si>
    <t>F373E23E25A42B055369BC8110F5FC73</t>
  </si>
  <si>
    <t>8F52060AF1AD3B983A3E19D6F258D038</t>
  </si>
  <si>
    <t>9BD5CC9A93D5B09BE771A2A0831A18C1</t>
  </si>
  <si>
    <t>3A964B0E49697D76B17FBE4AEA2827EF</t>
  </si>
  <si>
    <t>AAE6833E1519A8EE548673588980833A</t>
  </si>
  <si>
    <t>E20F04044115784C60FB6B4092078082</t>
  </si>
  <si>
    <t>16CD2D48A10B29D627B042050C95EC57</t>
  </si>
  <si>
    <t>05964333D52D9107B0AD51ED03ED7392</t>
  </si>
  <si>
    <t>42DBDEA273CE256E02B1B0BADF033508</t>
  </si>
  <si>
    <t>094C320344C08922D5E43A0B8F0F40F0</t>
  </si>
  <si>
    <t>30CB011B96FD7C2EC0F46E40BDF443CF</t>
  </si>
  <si>
    <t>637561FCCC2606A55A817E4F45A08529</t>
  </si>
  <si>
    <t>1A0307B4D08F37BDC815EA5EA440963D</t>
  </si>
  <si>
    <t>5AB21FD8CAF9E742AB67B17530BC4BD1</t>
  </si>
  <si>
    <t>C4F5C575A91F159CADC7EBEB94ECD579</t>
  </si>
  <si>
    <t>E5AC100B3B3FF13D037BCFC780643E42</t>
  </si>
  <si>
    <t>4251B03866C8CDF11E7917EA062EBBEC</t>
  </si>
  <si>
    <t>315A57965C7EAB7979C974B5F84E0479</t>
  </si>
  <si>
    <t>CE0325A96DFD8BD7D28BB931F0303841</t>
  </si>
  <si>
    <t>6A45E69D57234DA63894C9C4E7F6EEAD</t>
  </si>
  <si>
    <t>94715243DFBB6A3F36D6A198F727057B</t>
  </si>
  <si>
    <t>6D74F20FF40562DBC8CE91FA64AE076A</t>
  </si>
  <si>
    <t>08F42FF211CE914618CC6F2297E2D8DF</t>
  </si>
  <si>
    <t>A1AED2BA721EED4C734CB356FBC69913</t>
  </si>
  <si>
    <t>602DDD65EDB6BCB371B8000ADAF17B4F</t>
  </si>
  <si>
    <t>6F0FAB2603C6462A2D4DB418F4C964F4</t>
  </si>
  <si>
    <t>C6178B7607A7B6C89CDB88B1D79D577C</t>
  </si>
  <si>
    <t>6E9F0B7E8713E634BDD11785F2963776</t>
  </si>
  <si>
    <t>3D91D71324C4C96D7339F7D7E1AEB153</t>
  </si>
  <si>
    <t>555A700B6A8DDB5611DBCF60B8F55979</t>
  </si>
  <si>
    <t>1AA89BEE250E88DD5CFA3BF6059F9117</t>
  </si>
  <si>
    <t>310746CAC6907AD19C5EEFB9C955F861</t>
  </si>
  <si>
    <t>3681ED2F14FD5C3883CF6264CA160069</t>
  </si>
  <si>
    <t>C14E1800F0956D81F12B1BD1C0570C48</t>
  </si>
  <si>
    <t>90CE5F6575EFB693A5958B7414192614</t>
  </si>
  <si>
    <t>F4423F33E37370C017D751A71280FC5D</t>
  </si>
  <si>
    <t>5A989BA0C4DB4975C74E68D614696921</t>
  </si>
  <si>
    <t>806A0E6ECD066ED314406773BFDF7FD9</t>
  </si>
  <si>
    <t>0A691D0857EEDCECADE77A56F28E965F</t>
  </si>
  <si>
    <t>1590A47A2E0AA1797018F00797C8AA51</t>
  </si>
  <si>
    <t>4963727EDF122F356FDDE1038E28F598</t>
  </si>
  <si>
    <t>855D8BE03C87F8003A397C4C6E2DE70C</t>
  </si>
  <si>
    <t>6AD508CABCA56325BA5665ABDF521A3D</t>
  </si>
  <si>
    <t>9DF9AC262358E13DB0E95139194AA5B0</t>
  </si>
  <si>
    <t>F473EB81EF8F1AAC42597FB0598840DA</t>
  </si>
  <si>
    <t>17D0F33FE15940135F7505A9009EB13A</t>
  </si>
  <si>
    <t>076C8475E26786FB52D67D756A52F24C</t>
  </si>
  <si>
    <t>BF72BFDE507A18F018D8364337C9BB4C</t>
  </si>
  <si>
    <t>8418ED58E0082C103553F343AE0B84CD</t>
  </si>
  <si>
    <t>C2996C2D1FA7FB6433FC06DDF7805D99</t>
  </si>
  <si>
    <t>C613E7B0A1F277957A47B4229BD7BBBC</t>
  </si>
  <si>
    <t>98DC6795192C6D701B8C4C797DD0F778</t>
  </si>
  <si>
    <t>337C6A0305065EBFE48C21A329F4E3DA</t>
  </si>
  <si>
    <t>B1991205E7A510B445F077BDF7D04277</t>
  </si>
  <si>
    <t>7B3C79F0CF21D3032984B6C9E9905A1C</t>
  </si>
  <si>
    <t>D143EEB6DEAD507483D7EDCB7F557B61</t>
  </si>
  <si>
    <t>32BE4879BBE21F0A9FEC86D4E30E5D20</t>
  </si>
  <si>
    <t>828D55F599F72DF00F3AC718330B76F0</t>
  </si>
  <si>
    <t>18DCE326104D12319FD3CF3A3CBC2500</t>
  </si>
  <si>
    <t>3491D3D9305B55548292D98D234B2944</t>
  </si>
  <si>
    <t>CCA882576FC43C3F75D05E970C06BA64</t>
  </si>
  <si>
    <t>74C33AE0B018BFB717FC328F831F4C12</t>
  </si>
  <si>
    <t>33B1BCFDB2133A69EBECC087517D6843</t>
  </si>
  <si>
    <t>79CCE9BFC81C4E64AAAF08E15B48F29E</t>
  </si>
  <si>
    <t>4F78FE7FF15F95DE64757953F613186A</t>
  </si>
  <si>
    <t>72D8B6F39272625484B5AD547D43BA38</t>
  </si>
  <si>
    <t>FFF36CB4AA4D5CB38483F93D339C7588</t>
  </si>
  <si>
    <t>47C70D945E1F7D39F0F825FF59C51397</t>
  </si>
  <si>
    <t>02B7A8AC4FA57E00124A754CF3733DF7</t>
  </si>
  <si>
    <t>682A4FB95C8C2D6ECAAD789D96883471</t>
  </si>
  <si>
    <t>07BE7688772BB4ABF010B909D8E260AB</t>
  </si>
  <si>
    <t>C43A1094BD93AEE72CECA84E0DC4733D</t>
  </si>
  <si>
    <t>006E35AFDD605D164FFED20CF85F963D</t>
  </si>
  <si>
    <t>8F939080B2072D9680BCD4A487D778F8</t>
  </si>
  <si>
    <t>9AC3D94A9499649576BE89DE4BBA2DCC</t>
  </si>
  <si>
    <t>61B51B30F720BE86F297CDBE74375BF9</t>
  </si>
  <si>
    <t>797049A9231DA803E4A757A3AD8F0D13</t>
  </si>
  <si>
    <t>219B86A9C1D7948F5B162BF0C6778C09</t>
  </si>
  <si>
    <t>6CE5F5CEB46DD29DC336BF7B657DD30E</t>
  </si>
  <si>
    <t>0239FCB45BDE292748C84E6B8E8D7C87</t>
  </si>
  <si>
    <t>36A64D22D559D05DAADE7231DC6E5148</t>
  </si>
  <si>
    <t>B4AF4E939FFCBEA2D27F681680790BE7</t>
  </si>
  <si>
    <t>F8FFBE8EAB0ABE9CE041C31A26B19FC4</t>
  </si>
  <si>
    <t>031EE0FB90AB25CF55CF343569807268</t>
  </si>
  <si>
    <t>6369006E04420A695585D687E8F9A404</t>
  </si>
  <si>
    <t>98221F5B33CDC29DE1C9345F67B7AEE0</t>
  </si>
  <si>
    <t>144117FF439CFD0C1BF3171896C7C4AF</t>
  </si>
  <si>
    <t>5AA81DDF8C9BED665B89F50942039CE9</t>
  </si>
  <si>
    <t>261769D45A4207FCC89C0DCD95DCCF5D</t>
  </si>
  <si>
    <t>E54FADDC8690C8EA188365BD22534662</t>
  </si>
  <si>
    <t>171F51FBEE2524B95EF84D8697780277</t>
  </si>
  <si>
    <t>50AD019A52E83C15A3E6DE75BC886F42</t>
  </si>
  <si>
    <t>7FFE96885D44813E8A1927093634F6AD</t>
  </si>
  <si>
    <t>1BB915A41EB819CD36C710F3F931D6C3</t>
  </si>
  <si>
    <t>483F70A48EA06CFAB7F43663F5AFDC11</t>
  </si>
  <si>
    <t>0129CFC50CED43D0335A571270063D66</t>
  </si>
  <si>
    <t>431AB813B07F00F71039335C9EA9C1DE</t>
  </si>
  <si>
    <t>A1F9F862D44FCF83A58F9216CDA4C9B8</t>
  </si>
  <si>
    <t>E1814A6D87C80E1D4D28DC79A8FBB62A</t>
  </si>
  <si>
    <t>976C0E24105E5236129003F2B8F06DE1</t>
  </si>
  <si>
    <t>760E6D67ABAC9B0B50599CE24D83A8BB</t>
  </si>
  <si>
    <t>4C7D0BEB416F7AD06ACA322CEBE0071C</t>
  </si>
  <si>
    <t>6CD161796540F63CDD7283EE3B31A86E</t>
  </si>
  <si>
    <t>10F6EDE304F3460047DD1F1945F41C3A</t>
  </si>
  <si>
    <t>1E4BCD423FEC2B3725CDB6F03753C52C</t>
  </si>
  <si>
    <t>4DF441AE272760B6AC8E5DA6BD3960BD</t>
  </si>
  <si>
    <t>741BCFC4C2F7456CB6B92ADBC8AD79A3</t>
  </si>
  <si>
    <t>81BD0011B4B22CC35FC07E3521546117</t>
  </si>
  <si>
    <t>D160DB6486A7D6339AF9113703B3B003</t>
  </si>
  <si>
    <t>F246A805AC49D4FD7140960AAFE41535</t>
  </si>
  <si>
    <t>77C35BC87760C0722E81B36E1B3EFADC</t>
  </si>
  <si>
    <t>9CA48811BE0845BB3BDC513A0AEFFC2D</t>
  </si>
  <si>
    <t>C42B3BB6F8613A2BC1F93BE95F543AC7</t>
  </si>
  <si>
    <t>CB668962E4B8B91073F214F70048EE9D</t>
  </si>
  <si>
    <t>CDE90D454260D5541DF893B746132BB8</t>
  </si>
  <si>
    <t>760E24EB91D7896A0584AFA350C35B1C</t>
  </si>
  <si>
    <t>7B933D7707A79E4B5B5ACF76F4DE8A04</t>
  </si>
  <si>
    <t>7E131E7677302B6DE76FC521F151A3C5</t>
  </si>
  <si>
    <t>38BBA0CCB9F2B9DAAD56C37AE73807E7</t>
  </si>
  <si>
    <t>AC7B84577A7BCBB899D0B97D3D612E4F</t>
  </si>
  <si>
    <t>96F53FE70674003D2427B88DF15F4F73</t>
  </si>
  <si>
    <t>F8F9D0AD94E60D0D5E2A7D05C7CA1254</t>
  </si>
  <si>
    <t>3C332D715AAC6659DF91C99E139B0BAD</t>
  </si>
  <si>
    <t>48F7A512C22CDFE762BB33253C3D4AE8</t>
  </si>
  <si>
    <t>67CCA8E3B95CAEEF0EEE095D55E23DB4</t>
  </si>
  <si>
    <t>D4797DFF5ED49BC99788D2ADB3BBCCF3</t>
  </si>
  <si>
    <t>3BD01FB079B6012B9D1CBBCC8AF93BFA</t>
  </si>
  <si>
    <t>A0D3D0BCE22BFCDCDAF2A54492E06558</t>
  </si>
  <si>
    <t>4FDD6DCE18A5A71038007B4F6A611150</t>
  </si>
  <si>
    <t>B36C48B43E83363758A5EA366CE7D815</t>
  </si>
  <si>
    <t>5BDC91F8A99F874BA683DC3F3DB17DD2</t>
  </si>
  <si>
    <t>1622FBE72F6CAE613E138F2ED4BFAE5C</t>
  </si>
  <si>
    <t>EB8B9240F074259E01F39502929DBE8B</t>
  </si>
  <si>
    <t>95A0A70A4C0D6C0B21109CB8D7D5563E</t>
  </si>
  <si>
    <t>B6FBEFDDD5E95E832A5BE3140B258758</t>
  </si>
  <si>
    <t>E7DC159F4FCB4C9BFC241081015837B3</t>
  </si>
  <si>
    <t>3212B5B53437FB61DACAB56094515B74</t>
  </si>
  <si>
    <t>3BA561628B0B73BA324DDBDB4FDC3872</t>
  </si>
  <si>
    <t>1D151EEBC393094AACAB1E8E7EB84225</t>
  </si>
  <si>
    <t>37606057C46542A98FEBAEAF3E63D798</t>
  </si>
  <si>
    <t>A5099ABB611BEA2FDA15CBF11DD1263F</t>
  </si>
  <si>
    <t>24E69386CBFB5A480304FC9D09CF311E</t>
  </si>
  <si>
    <t>4F06D4E444386F7F922C529D4E5C8759</t>
  </si>
  <si>
    <t>846E2EFF773CD917BB79731347BD9B2A</t>
  </si>
  <si>
    <t>5AB0E3346E5EC67B8CEA95E790A816D0</t>
  </si>
  <si>
    <t>F0E4E44085730FF8D7986323C146DF52</t>
  </si>
  <si>
    <t>BCAB76B462801675AA9F69003E650D09</t>
  </si>
  <si>
    <t>73A7E7586387E96E90BA09427A020C2F</t>
  </si>
  <si>
    <t>6C0979CD51FD527879A7C576E3F1F585</t>
  </si>
  <si>
    <t>A064226975AF941C580915B71CA04C9D</t>
  </si>
  <si>
    <t>25A39224BCA2895630060CBA41662F6C</t>
  </si>
  <si>
    <t>7B7B3335C234F2678462D8B511FE5369</t>
  </si>
  <si>
    <t>09220471CB0F9093A5DE89508D9753EC</t>
  </si>
  <si>
    <t>E7FEB257CAAB2B73C93E8F154178422A</t>
  </si>
  <si>
    <t>595C806C08111495FAAA952A856B0930</t>
  </si>
  <si>
    <t>FE8257E69A83599F576F2B0208AF0F30</t>
  </si>
  <si>
    <t>D9A646D687F331750F4A0CBA48AF88A2</t>
  </si>
  <si>
    <t>D71B4A528AE28497C6C79F8FD06DFD49</t>
  </si>
  <si>
    <t>0B183EDCA16B4EF544CB7178D19EE081</t>
  </si>
  <si>
    <t>E72C6C1B3B8C6085AB8E91439D11FB62</t>
  </si>
  <si>
    <t>EAE594C53E2BBCF33B687511355C19DB</t>
  </si>
  <si>
    <t>A0FFD757B078C2C7E879E9C4A2535434</t>
  </si>
  <si>
    <t>7B7799CBDFBA943E508F7CF434E8BF5F</t>
  </si>
  <si>
    <t>B337A457BAC70B0431A0EC1967D50801</t>
  </si>
  <si>
    <t>15627F7A337B0CA343455032471E4DC7</t>
  </si>
  <si>
    <t>B2B467682D56F84211C1DA29D10D53BC</t>
  </si>
  <si>
    <t>635C87B08F6971DB4BCDACF30C7228EA</t>
  </si>
  <si>
    <t>F6EEAA06BA1CB7F0E36550A74C1F2FFA</t>
  </si>
  <si>
    <t>CF9456AB5FF1CB071BD68B1759B7D511</t>
  </si>
  <si>
    <t>6610108D9725BE35059CDECCA0631925</t>
  </si>
  <si>
    <t>26570370B2A3EE0EEC59158D10602021</t>
  </si>
  <si>
    <t>2B0077E9B290E7D7D72BF289ADDD7B70</t>
  </si>
  <si>
    <t>966089D3E271C176885891AE83B105D4</t>
  </si>
  <si>
    <t>F46C868DDCF5815A0AE2EEA34A9AD3F5</t>
  </si>
  <si>
    <t>A56477A80F56E25AD2B7342F49E16629</t>
  </si>
  <si>
    <t>72938BE18869D6D9F22AF7BC5CDD90F6</t>
  </si>
  <si>
    <t>12BF72CED11B884DA43FD8CA2061C13C</t>
  </si>
  <si>
    <t>18F4E68C48D9269C79FDF78D51E4C526</t>
  </si>
  <si>
    <t>47AE63C3B05E2850E40FDC8B99F3BB9D</t>
  </si>
  <si>
    <t>EFD745BD53D17117A576B8D8B06943FB</t>
  </si>
  <si>
    <t>4ACAEF021FC01DBD4E2234DE46141EFB</t>
  </si>
  <si>
    <t>F3D8D92CDE1FAF37027FCC44A70D2122</t>
  </si>
  <si>
    <t>183E13A6B219AB3F7E7FB6F460B11626</t>
  </si>
  <si>
    <t>7261F8CD85969DC80FEB78D0897DD31E</t>
  </si>
  <si>
    <t>D7FBDB2FD24A967B8A3C9DFDA07725E0</t>
  </si>
  <si>
    <t>292E1AE18D38383FB79B9CFFA77A77A6</t>
  </si>
  <si>
    <t>58C1A1BA10B2F85506071A6EE278C653</t>
  </si>
  <si>
    <t>31AD100849D7F3A07785F9A2BDBCC2A7</t>
  </si>
  <si>
    <t>7DCF641ACD79C30EAC47C033AA937658</t>
  </si>
  <si>
    <t>4537DA32D66615E203141079068DB71E</t>
  </si>
  <si>
    <t>E29B3903AA86921195699FDDB7B42CBF</t>
  </si>
  <si>
    <t>4FAAB7E4522E5E60F1FF96D05BAFD226</t>
  </si>
  <si>
    <t>6E1667D9D9D90EAFE8CA0A73B18A0CF3</t>
  </si>
  <si>
    <t>399CCC6CFE90D695EFBBD5F4A73ABA84</t>
  </si>
  <si>
    <t>EB2A725C0FFEB31ECF9468370FC1583B</t>
  </si>
  <si>
    <t>281C3D1B46FB814CFB42FA35553B00E6</t>
  </si>
  <si>
    <t>A7576572CBFA4409AA724E38F73A6C50</t>
  </si>
  <si>
    <t>4A80B2B0F11390FDA3D4B49241B35B64</t>
  </si>
  <si>
    <t>FBACA9E513B8DDF667DAC27187A13E19</t>
  </si>
  <si>
    <t>3074FE8926C18B2AB0A3EE8EF25CE2EC</t>
  </si>
  <si>
    <t>9C0A47DA5D15B9B2D73A966DAC31E2A1</t>
  </si>
  <si>
    <t>A1A980CC4B873A0CC7C00457FA6B22D9</t>
  </si>
  <si>
    <t>BF3C851C8EA04EA63C29AC99FCA41CDE</t>
  </si>
  <si>
    <t>E74CFE9D24194FE9DF96BDB1E1762938</t>
  </si>
  <si>
    <t>06BF68CE67165A479C4E2B5875B7542F</t>
  </si>
  <si>
    <t>7BA6B03E57ECD0720D33860E6959DBA0</t>
  </si>
  <si>
    <t>A4112CCBBEC2C1DA2C2C61D13F4BE300</t>
  </si>
  <si>
    <t>68590091565A14E7575BADB9E1F8E922</t>
  </si>
  <si>
    <t>91B52769695DF0DAA47F0D95F541CC4B</t>
  </si>
  <si>
    <t>95EF63940F1E870E0735F3CA040B9E93</t>
  </si>
  <si>
    <t>A1852F48BEAF7771E93C8055408E9436</t>
  </si>
  <si>
    <t>DA47A3DF0BBF71EB9CDA81C25264DDD5</t>
  </si>
  <si>
    <t>0FDF4F1F9440074D4094EE64B5251E23</t>
  </si>
  <si>
    <t>9E9114B401DA3A1F4D9AE82D7C9FEA8A</t>
  </si>
  <si>
    <t>A3D7C925B13A0054868AA450966DE8C3</t>
  </si>
  <si>
    <t>DB3F0561DC2F05DF08F41BD5F15F5BB0</t>
  </si>
  <si>
    <t>28E118E67D56DF8C9C3EE4CD74878F1B</t>
  </si>
  <si>
    <t>C2C8E1A28A90063E69CE1A47BD60E968</t>
  </si>
  <si>
    <t>9A313F3146274EFA4356C79E8605CEB6</t>
  </si>
  <si>
    <t>FCD4E68BE6C262305F479793847F4E84</t>
  </si>
  <si>
    <t>DE47AB85FDB2DB09145A3BE02F5B0C98</t>
  </si>
  <si>
    <t>C9E6C8DEA07391D546C644EC19B28755</t>
  </si>
  <si>
    <t>A26255B5B7B82A26648E64E134A4219C</t>
  </si>
  <si>
    <t>4F71A7E70E95ED33403B984BC9CC42E4</t>
  </si>
  <si>
    <t>15F3DC6C56EC4F154CA89AE79EF39A26</t>
  </si>
  <si>
    <t>D561F6F065F215D6096866DD9FC4FCD8</t>
  </si>
  <si>
    <t>63670DB9D3022CBA95A5DD96D317AFB8</t>
  </si>
  <si>
    <t>4D9932CFAB0F9CF7BA7195B97C596D53</t>
  </si>
  <si>
    <t>CD22263BD1127AE1794D54AD89CB119C</t>
  </si>
  <si>
    <t>EAF21E2ECF7FFFB07195A638C9743B54</t>
  </si>
  <si>
    <t>FFD32308CC6A70C851C97ACDBE1C0896</t>
  </si>
  <si>
    <t>512C4CD4440528E063534B26D72551C2</t>
  </si>
  <si>
    <t>8AF11896DD9A3A8F07F07D9B14D73A05</t>
  </si>
  <si>
    <t>31ADB8EF06FF7E6A35D89482CE82FF0E</t>
  </si>
  <si>
    <t>41AE5966A953E3FC5EE15967B4BA4B78</t>
  </si>
  <si>
    <t>F20D97679CC125AC2EB7BAD46B47BC5F</t>
  </si>
  <si>
    <t>04B2A65981C293391B29A4CF6FA4A1DC</t>
  </si>
  <si>
    <t>BAAB4B1F65348F30FE68B2FEFA355739</t>
  </si>
  <si>
    <t>3E474D187DA3D1E59E928F116D95C4E4</t>
  </si>
  <si>
    <t>E60C128470EBBB9C10B4245A1157885B</t>
  </si>
  <si>
    <t>804CF1550F836472A641E63FC3BC653A</t>
  </si>
  <si>
    <t>791631F9B26B1EC4F85064C04D6E3C0F</t>
  </si>
  <si>
    <t>6C80C935ACC2E6CE46884FCD492ABE9A</t>
  </si>
  <si>
    <t>5C507CE49093E6DE01349AC8E3A310B8</t>
  </si>
  <si>
    <t>08235CDEB950587E436E6273C23322C1</t>
  </si>
  <si>
    <t>5C0DF81E6721CBB523704404B3291F98</t>
  </si>
  <si>
    <t>E753565C1F5947C70CB0C7CAD2A5E0C7</t>
  </si>
  <si>
    <t>FE61B5CCEDCC01C91FE2AD0D72F857FA</t>
  </si>
  <si>
    <t>32F43C90C41FA6B6D5758F3502B33445</t>
  </si>
  <si>
    <t>16314FDF4FD68045D319B21F6100E031</t>
  </si>
  <si>
    <t>1839A83C9B218C6315C874249FE65B4B</t>
  </si>
  <si>
    <t>CB918B022AFA60BD465AA2848A5799CC</t>
  </si>
  <si>
    <t>CF9A9CB1B9293EFE626E84DFB64930EB</t>
  </si>
  <si>
    <t>97A5A71E02A6B16E42FF715D0CF363A2</t>
  </si>
  <si>
    <t>C467E5002824A353C033585EC2F69D25</t>
  </si>
  <si>
    <t>7138136BBA505245A752997925599486</t>
  </si>
  <si>
    <t>8A89AB45B0112CECAC8F9AA01ECEBAB8</t>
  </si>
  <si>
    <t>2EDF3DB7FE821D2EF2BDF25E78175DC8</t>
  </si>
  <si>
    <t>7B7DEAD116A77D5257FBC90AAA44CA5E</t>
  </si>
  <si>
    <t>1512EFB14D0974783206A9865F140A1E</t>
  </si>
  <si>
    <t>04DA156E5D31DB9E3A4FE79D84DE42CD</t>
  </si>
  <si>
    <t>A81E747D2062AD47F93996EED85F6BEC</t>
  </si>
  <si>
    <t>7450F535BE47CAF2766999A9F54AB186</t>
  </si>
  <si>
    <t>C2B6177DF3FDC6A5FF7D7D3FB5C0CB1E</t>
  </si>
  <si>
    <t>330F47CD2EDFBE7E33BFA2145F0D0DAE</t>
  </si>
  <si>
    <t>40ACE03CB928E132483BB96FA07570E3</t>
  </si>
  <si>
    <t>43EE552D1900AB053EA722E544156EE3</t>
  </si>
  <si>
    <t>54E619843E353768C9B48B36E3ADE0FF</t>
  </si>
  <si>
    <t>24FFF0F4398B8F395A368857AE026DB2</t>
  </si>
  <si>
    <t>13B1478E9FFD98F39855FA921CACAB2D</t>
  </si>
  <si>
    <t>CD9C941C1F47514A5E0A82E967F6FA51</t>
  </si>
  <si>
    <t>03A7606C35E1C0447323E1CA41C88A60</t>
  </si>
  <si>
    <t>72E7CE629FB2AFE3BB1DEE8B09BD7531</t>
  </si>
  <si>
    <t>98E5DD5B7B8B9D7CCE87A1B860C08B28</t>
  </si>
  <si>
    <t>945697A5DCBEBF3C4EF318F354F7FE30</t>
  </si>
  <si>
    <t>27E982363A7BD21CAC85D6718658A93E</t>
  </si>
  <si>
    <t>244261A9AEF03737D2DAC9F7F223944C</t>
  </si>
  <si>
    <t>10CF85F57673616EE819D8A9A6D01F67</t>
  </si>
  <si>
    <t>249BAAF36CC696724F91E2A3874EF522</t>
  </si>
  <si>
    <t>3D27CB0404A332953089EAE3E89E94BC</t>
  </si>
  <si>
    <t>2512654A0DF7A6FD3256C0C086487158</t>
  </si>
  <si>
    <t>49A242D76AC6D0A7B8523A4C99BE03A4</t>
  </si>
  <si>
    <t>14EC7FD8AD1E1796009C5A00F1A17556</t>
  </si>
  <si>
    <t>AF0AEBD6A58D05DCCB1B7643167C69D8</t>
  </si>
  <si>
    <t>935946ACD031AE8D0141C6FAB3B663B4</t>
  </si>
  <si>
    <t>DB0A684D4410855B305777A9F5B1BD78</t>
  </si>
  <si>
    <t>179C5868533A4EBDFD882CDA05399A26</t>
  </si>
  <si>
    <t>B94461AC6C1B05D1C52D8909478619BF</t>
  </si>
  <si>
    <t>ABCB6DD5AED12840A46CF3FC3D7C3ED8</t>
  </si>
  <si>
    <t>AE43CB8C0B90CDF9728E975B16012B6A</t>
  </si>
  <si>
    <t>7A8011CA12757142FA36139680CE3815</t>
  </si>
  <si>
    <t>DAF8FD30B16569F1DCCE7BABDB91D6C2</t>
  </si>
  <si>
    <t>BC1A7107310EB0866BA64B243C30E9E5</t>
  </si>
  <si>
    <t>D25C90D368D08BBF11D9D97CB561D7C4</t>
  </si>
  <si>
    <t>8ABD65F0DD0BD33D9CFB6F6A99FFA9E2</t>
  </si>
  <si>
    <t>CF34CE81307B5FA37C6550E8CFB9D97F</t>
  </si>
  <si>
    <t>6CB3A5399A5CDF9E843599EA390F59A1</t>
  </si>
  <si>
    <t>9A4A48D62AB66CCD6F7C828E120B4ABA</t>
  </si>
  <si>
    <t>75655951CB3B4851A4E2D564BBD368F1</t>
  </si>
  <si>
    <t>61A91660726029D2472FBA86457BD921</t>
  </si>
  <si>
    <t>EF26E33D4D90B0171B62DAE2B334CB23</t>
  </si>
  <si>
    <t>A5049CED633005F5B510FB1498B17909</t>
  </si>
  <si>
    <t>B20C6AC8FC3B6FF954150F1553B0DE0E</t>
  </si>
  <si>
    <t>3A36AEE420A504B5D69707416482792B</t>
  </si>
  <si>
    <t>4E0937B5C6716F7E4451B40192C6737E</t>
  </si>
  <si>
    <t>F658AB815D6FBE41C286C4A2CC2FB0EB</t>
  </si>
  <si>
    <t>61773F2C5D2880430A215EE150AFA8DA</t>
  </si>
  <si>
    <t>C328EACB3D0A0E39EE08C39B3DC7D052</t>
  </si>
  <si>
    <t>B52BCC64E1D9AD0067E97006E94BE5A8</t>
  </si>
  <si>
    <t>EEDC3168D434FC53DF4D5E082D5D1B0A</t>
  </si>
  <si>
    <t>13BB000271742FE2DC75660AE4928E6B</t>
  </si>
  <si>
    <t>27BF31CFA7ABAD25E8BC6F3B74E8EC4B</t>
  </si>
  <si>
    <t>E8B9E1D4FDDCBF4B4E32DCC64DD0E97F</t>
  </si>
  <si>
    <t>7E397D8B24665DA6F2B2683D6073BFBB</t>
  </si>
  <si>
    <t>6DD8EFCC046D360B05D9735AE46603D4</t>
  </si>
  <si>
    <t>72FB0BD0F238909D5688A77D896D4648</t>
  </si>
  <si>
    <t>4AC3F04C5C4AF334517D2E2B5DC1D5F7</t>
  </si>
  <si>
    <t>901B7DFD6DEF218DB1B40AA5353A4B02</t>
  </si>
  <si>
    <t>A6BE2978A7F24C03CE99E13E58AA0AFF</t>
  </si>
  <si>
    <t>B2FA8545F8132966A1EDA0AD030F570B</t>
  </si>
  <si>
    <t>5B7FC44D92EA0AC4422857570FB4D5DE</t>
  </si>
  <si>
    <t>62A89F309DF3DBAA1910338877078C42</t>
  </si>
  <si>
    <t>39084CC7EDDF06E759D159E80325806B</t>
  </si>
  <si>
    <t>82F3622C6957B4BA5EFFE18C90991E5E</t>
  </si>
  <si>
    <t>F97E65119433A2CD1230C100CE972F9A</t>
  </si>
  <si>
    <t>20217699512A021BA454070FA1FF387F</t>
  </si>
  <si>
    <t>F231650A397061CE30CF7ABB70E1B275</t>
  </si>
  <si>
    <t>DF7C7DB5B07E5D7E2F4A148B3DEF9E33</t>
  </si>
  <si>
    <t>6BA36EC5EBF2CD760EA30FE9EF5549BB</t>
  </si>
  <si>
    <t>0C99005A9867A64342130CD9A49A1CDC</t>
  </si>
  <si>
    <t>6568C49FCFEAB1CBE6684B2D2EBD7B79</t>
  </si>
  <si>
    <t>C63C36F96B259288228C341AE591CF51</t>
  </si>
  <si>
    <t>5D06B547C0B17D90EBA7AB2E961E7A35</t>
  </si>
  <si>
    <t>E225426D3812E263065C6A5607909959</t>
  </si>
  <si>
    <t>EA13075AB33DB4300CD5420B20FEEE40</t>
  </si>
  <si>
    <t>109610A53CFA027F5A3317A8317BDC6D</t>
  </si>
  <si>
    <t>AF9444950C043BF3FD5CEAD2FC2A7AE6</t>
  </si>
  <si>
    <t>0D613C98042C8AB83A64F2A060B534F1</t>
  </si>
  <si>
    <t>C1EA293103DFEA33AB84E08580514C10</t>
  </si>
  <si>
    <t>8D7B3CB58F8139F63F86B1C9E3C48924</t>
  </si>
  <si>
    <t>369D5F9C2D60540CE540F43793C7BCA6</t>
  </si>
  <si>
    <t>E2C24103F3570D6AEA19DBF038875FFA</t>
  </si>
  <si>
    <t>6D89C89A4C2886B3304A2DC329E607FD</t>
  </si>
  <si>
    <t>EAE778EE2E5B413D0E05B155F2391CCA</t>
  </si>
  <si>
    <t>B5BE86ACAF154F2B62948A63AB982A11</t>
  </si>
  <si>
    <t>726287DDE4FAD527E16955B9AAADF5C2</t>
  </si>
  <si>
    <t>BC9DE5359C65F448197354E2D323455F</t>
  </si>
  <si>
    <t>61E650BB916B555B935B2D64C362EBD4</t>
  </si>
  <si>
    <t>5CF03939C0774D9A05EF7C6FB3CCF3B0</t>
  </si>
  <si>
    <t>BF170EA6EA4416A90DFB8F0F33C860C6</t>
  </si>
  <si>
    <t>3AD30BC61C663CD4C636A06A9846AB06</t>
  </si>
  <si>
    <t>4E8B23206D7835B1A23C6687B90F410C</t>
  </si>
  <si>
    <t>2A663AEED5AF63091CB3198885D7CE03</t>
  </si>
  <si>
    <t>8EFEC75640A0233C59B96B59E091D1ED</t>
  </si>
  <si>
    <t>43A68E2EF044E5FFFAD9FBA5EE1DDDDB</t>
  </si>
  <si>
    <t>2F9B4A444136F5BA74903E8A4443A331</t>
  </si>
  <si>
    <t>8B8CABA64A011F3BB945408C4BE120EA</t>
  </si>
  <si>
    <t>17C7D3562F770576958DF9454B115893</t>
  </si>
  <si>
    <t>0178757AF1AED1BA07CA468BFA3E03F6</t>
  </si>
  <si>
    <t>D4C73A0C7F568C014FEB5E85BD853061</t>
  </si>
  <si>
    <t>C6A528FD9E97738A4A13E6C8B14B74AA</t>
  </si>
  <si>
    <t>1B976922809F7CDF356CD04783CB1B8C</t>
  </si>
  <si>
    <t>DDD918E7EFE0EDC1085E7116BFBE2C4C</t>
  </si>
  <si>
    <t>E6B5A691CAD215F8156CEB25109A7381</t>
  </si>
  <si>
    <t>18D7CA0FCA04ED54236A411AD469646D</t>
  </si>
  <si>
    <t>CBFA44ECE14B21781C415C49A5450F72</t>
  </si>
  <si>
    <t>11439745ACAEA356CA6C28AC1084E88A</t>
  </si>
  <si>
    <t>5067F2D2D5A5F9A619D1F131DE00686C</t>
  </si>
  <si>
    <t>A8A718C8D58211FB0BD6CFF88F28F671</t>
  </si>
  <si>
    <t>BA34322D9B8F2A86A2E5981286F6AEC8</t>
  </si>
  <si>
    <t>88B3C391D79C46A47467B87C394F5084</t>
  </si>
  <si>
    <t>01405FF77D153B266B81D971EBDF4137</t>
  </si>
  <si>
    <t>E7A5818246CA7CA2F213B0B132E3D3C1</t>
  </si>
  <si>
    <t>821129E4FF87ECED4260210139766865</t>
  </si>
  <si>
    <t>315B7822EF79EDDCF650CE43E1CB6FB7</t>
  </si>
  <si>
    <t>C40C9608080F60224D41B9A0F1A75B3C</t>
  </si>
  <si>
    <t>D73AC62583FD6766D6529205399B32D5</t>
  </si>
  <si>
    <t>2A261B41FCA28A689E3DE7A08EF3CBDC</t>
  </si>
  <si>
    <t>F9BC7DD196863151C14F6856A934572E</t>
  </si>
  <si>
    <t>5F76EF8D0E7793573F8E30CC3110291E</t>
  </si>
  <si>
    <t>20492713BA90211692B82AFBC789EB08</t>
  </si>
  <si>
    <t>73EA2B324A893BD71211C456EFC8034B</t>
  </si>
  <si>
    <t>AC873AA96A9E551645BC9F79FB4EDF87</t>
  </si>
  <si>
    <t>EE2106232E40AF192A77EF7D56E75DE5</t>
  </si>
  <si>
    <t>8A165A4E0656A76E2C20855942072A05</t>
  </si>
  <si>
    <t>52527D8AE98D7759DAA4FFAD338F1040</t>
  </si>
  <si>
    <t>6E4CD6F0C408CD05A84287282455CCC9</t>
  </si>
  <si>
    <t>6C94E9372AB6DCD77481F2E123164ED6</t>
  </si>
  <si>
    <t>A8DA004E7E3974900A769A57A467EB38</t>
  </si>
  <si>
    <t>E4B2C5CCBE2F92FFFA6AABA64C41FFB1</t>
  </si>
  <si>
    <t>60B348D0BE47D31822F985D48D9032BE</t>
  </si>
  <si>
    <t>E7935876E0CA075DD764BFE8216367F1</t>
  </si>
  <si>
    <t>5350CF764F2DD59FFCE4996825D595A8</t>
  </si>
  <si>
    <t>A87CE93AB427F2C38C9466560D231682</t>
  </si>
  <si>
    <t>B58B760F9591771E9EAE0FF0FE177B52</t>
  </si>
  <si>
    <t>9B0F1263D12BD3D878F81D4182B39D20</t>
  </si>
  <si>
    <t>BE884265F929A309E6AB778E88635AD7</t>
  </si>
  <si>
    <t>7F92C56FF10DC6A5CDB156E3D126D21C</t>
  </si>
  <si>
    <t>FA9AC51804D508FC09EE30A8FAE54D89</t>
  </si>
  <si>
    <t>8DA5734DB10C329D28B38A13158D1B87</t>
  </si>
  <si>
    <t>D2497F16BF206B40D0EE5B2238C5EDB7</t>
  </si>
  <si>
    <t>85DE9B0F5954B4E25E1B4C3E408C4672</t>
  </si>
  <si>
    <t>B174ADE8BF71DF3D1A3BE8E6EF9DB2D6</t>
  </si>
  <si>
    <t>418B1770995E8911E32564271B0991E8</t>
  </si>
  <si>
    <t>7463967CEA57608F37D6F1975144BCA1</t>
  </si>
  <si>
    <t>7B0A07AA9264DA6386744886BD5C3D75</t>
  </si>
  <si>
    <t>A47F69230E18CB7030B2A5DCD9EA6158</t>
  </si>
  <si>
    <t>369EB63074266F4D33E87918196731D0</t>
  </si>
  <si>
    <t>8D11783408DD775A29AA4DAFAB516ABE</t>
  </si>
  <si>
    <t>A2DF378348D81A9497AF9CAB95B8A0CF</t>
  </si>
  <si>
    <t>79D09AC92D17C135A30AB14F2D44B501</t>
  </si>
  <si>
    <t>0DCBFF3B0F7F27B7B8F31D0D35F4B08E</t>
  </si>
  <si>
    <t>65F55EA5071B47869468BED5D7E0A7DE</t>
  </si>
  <si>
    <t>9AFA3FA628DF19CAB88DF99B842BC8D1</t>
  </si>
  <si>
    <t>D37426800559CBC9E10FA227312C8338</t>
  </si>
  <si>
    <t>B2AA10D39FF305B6FCC3292BA2E06BC2</t>
  </si>
  <si>
    <t>8FECB354B9AA438E6331283B48C41A08</t>
  </si>
  <si>
    <t>C9C77918C96283F145B82AEF9C4F0F70</t>
  </si>
  <si>
    <t>0E68C680A28E8447CF533D9FAD7D91CF</t>
  </si>
  <si>
    <t>611008FB906F3BC556A9FA316C80D1C1</t>
  </si>
  <si>
    <t>722CDB64B209C76010CED34B908C80EB</t>
  </si>
  <si>
    <t>8136257F41D0063CA65A4545CCFAC8E9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</si>
</sst>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4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57.02734375" customWidth="true" bestFit="true"/>
    <col min="9" max="9" width="40.64453125" customWidth="true" bestFit="true"/>
    <col min="10" max="10" width="15.929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83</v>
      </c>
      <c r="AG8" t="s" s="4">
        <v>84</v>
      </c>
      <c r="AH8" t="s" s="4">
        <v>97</v>
      </c>
    </row>
    <row r="9" ht="45.0" customHeight="true">
      <c r="A9" t="s" s="4">
        <v>98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99</v>
      </c>
      <c r="H9" t="s" s="4">
        <v>99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91</v>
      </c>
      <c r="N9" t="s" s="4">
        <v>92</v>
      </c>
      <c r="O9" t="s" s="4">
        <v>93</v>
      </c>
      <c r="P9" t="s" s="4">
        <v>94</v>
      </c>
      <c r="Q9" t="s" s="4">
        <v>93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96</v>
      </c>
      <c r="AF9" t="s" s="4">
        <v>83</v>
      </c>
      <c r="AG9" t="s" s="4">
        <v>84</v>
      </c>
      <c r="AH9" t="s" s="4">
        <v>97</v>
      </c>
    </row>
    <row r="10" ht="45.0" customHeight="true">
      <c r="A10" t="s" s="4">
        <v>104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7</v>
      </c>
      <c r="G10" t="s" s="4">
        <v>105</v>
      </c>
      <c r="H10" t="s" s="4">
        <v>105</v>
      </c>
      <c r="I10" t="s" s="4">
        <v>105</v>
      </c>
      <c r="J10" t="s" s="4">
        <v>106</v>
      </c>
      <c r="K10" t="s" s="4">
        <v>107</v>
      </c>
      <c r="L10" t="s" s="4">
        <v>108</v>
      </c>
      <c r="M10" t="s" s="4">
        <v>91</v>
      </c>
      <c r="N10" t="s" s="4">
        <v>109</v>
      </c>
      <c r="O10" t="s" s="4">
        <v>93</v>
      </c>
      <c r="P10" t="s" s="4">
        <v>110</v>
      </c>
      <c r="Q10" t="s" s="4">
        <v>93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96</v>
      </c>
      <c r="AF10" t="s" s="4">
        <v>83</v>
      </c>
      <c r="AG10" t="s" s="4">
        <v>84</v>
      </c>
      <c r="AH10" t="s" s="4">
        <v>97</v>
      </c>
    </row>
    <row r="11" ht="45.0" customHeight="true">
      <c r="A11" t="s" s="4">
        <v>112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99</v>
      </c>
      <c r="H11" t="s" s="4">
        <v>99</v>
      </c>
      <c r="I11" t="s" s="4">
        <v>99</v>
      </c>
      <c r="J11" t="s" s="4">
        <v>113</v>
      </c>
      <c r="K11" t="s" s="4">
        <v>114</v>
      </c>
      <c r="L11" t="s" s="4">
        <v>115</v>
      </c>
      <c r="M11" t="s" s="4">
        <v>91</v>
      </c>
      <c r="N11" t="s" s="4">
        <v>92</v>
      </c>
      <c r="O11" t="s" s="4">
        <v>93</v>
      </c>
      <c r="P11" t="s" s="4">
        <v>116</v>
      </c>
      <c r="Q11" t="s" s="4">
        <v>93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96</v>
      </c>
      <c r="AF11" t="s" s="4">
        <v>83</v>
      </c>
      <c r="AG11" t="s" s="4">
        <v>84</v>
      </c>
      <c r="AH11" t="s" s="4">
        <v>97</v>
      </c>
    </row>
    <row r="12" ht="45.0" customHeight="true">
      <c r="A12" t="s" s="4">
        <v>118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87</v>
      </c>
      <c r="I12" t="s" s="4">
        <v>87</v>
      </c>
      <c r="J12" t="s" s="4">
        <v>119</v>
      </c>
      <c r="K12" t="s" s="4">
        <v>120</v>
      </c>
      <c r="L12" t="s" s="4">
        <v>121</v>
      </c>
      <c r="M12" t="s" s="4">
        <v>91</v>
      </c>
      <c r="N12" t="s" s="4">
        <v>92</v>
      </c>
      <c r="O12" t="s" s="4">
        <v>93</v>
      </c>
      <c r="P12" t="s" s="4">
        <v>122</v>
      </c>
      <c r="Q12" t="s" s="4">
        <v>93</v>
      </c>
      <c r="R12" t="s" s="4">
        <v>123</v>
      </c>
      <c r="S12" t="s" s="4">
        <v>123</v>
      </c>
      <c r="T12" t="s" s="4">
        <v>123</v>
      </c>
      <c r="U12" t="s" s="4">
        <v>123</v>
      </c>
      <c r="V12" t="s" s="4">
        <v>123</v>
      </c>
      <c r="W12" t="s" s="4">
        <v>123</v>
      </c>
      <c r="X12" t="s" s="4">
        <v>123</v>
      </c>
      <c r="Y12" t="s" s="4">
        <v>123</v>
      </c>
      <c r="Z12" t="s" s="4">
        <v>123</v>
      </c>
      <c r="AA12" t="s" s="4">
        <v>123</v>
      </c>
      <c r="AB12" t="s" s="4">
        <v>123</v>
      </c>
      <c r="AC12" t="s" s="4">
        <v>123</v>
      </c>
      <c r="AD12" t="s" s="4">
        <v>123</v>
      </c>
      <c r="AE12" t="s" s="4">
        <v>96</v>
      </c>
      <c r="AF12" t="s" s="4">
        <v>83</v>
      </c>
      <c r="AG12" t="s" s="4">
        <v>84</v>
      </c>
      <c r="AH12" t="s" s="4">
        <v>97</v>
      </c>
    </row>
    <row r="13" ht="45.0" customHeight="true">
      <c r="A13" t="s" s="4">
        <v>124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7</v>
      </c>
      <c r="G13" t="s" s="4">
        <v>125</v>
      </c>
      <c r="H13" t="s" s="4">
        <v>125</v>
      </c>
      <c r="I13" t="s" s="4">
        <v>125</v>
      </c>
      <c r="J13" t="s" s="4">
        <v>126</v>
      </c>
      <c r="K13" t="s" s="4">
        <v>127</v>
      </c>
      <c r="L13" t="s" s="4">
        <v>128</v>
      </c>
      <c r="M13" t="s" s="4">
        <v>91</v>
      </c>
      <c r="N13" t="s" s="4">
        <v>109</v>
      </c>
      <c r="O13" t="s" s="4">
        <v>93</v>
      </c>
      <c r="P13" t="s" s="4">
        <v>110</v>
      </c>
      <c r="Q13" t="s" s="4">
        <v>93</v>
      </c>
      <c r="R13" t="s" s="4">
        <v>129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96</v>
      </c>
      <c r="AF13" t="s" s="4">
        <v>83</v>
      </c>
      <c r="AG13" t="s" s="4">
        <v>84</v>
      </c>
      <c r="AH13" t="s" s="4">
        <v>97</v>
      </c>
    </row>
    <row r="14" ht="45.0" customHeight="true">
      <c r="A14" t="s" s="4">
        <v>130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7</v>
      </c>
      <c r="G14" t="s" s="4">
        <v>125</v>
      </c>
      <c r="H14" t="s" s="4">
        <v>125</v>
      </c>
      <c r="I14" t="s" s="4">
        <v>125</v>
      </c>
      <c r="J14" t="s" s="4">
        <v>131</v>
      </c>
      <c r="K14" t="s" s="4">
        <v>132</v>
      </c>
      <c r="L14" t="s" s="4">
        <v>133</v>
      </c>
      <c r="M14" t="s" s="4">
        <v>134</v>
      </c>
      <c r="N14" t="s" s="4">
        <v>109</v>
      </c>
      <c r="O14" t="s" s="4">
        <v>93</v>
      </c>
      <c r="P14" t="s" s="4">
        <v>110</v>
      </c>
      <c r="Q14" t="s" s="4">
        <v>93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96</v>
      </c>
      <c r="AF14" t="s" s="4">
        <v>83</v>
      </c>
      <c r="AG14" t="s" s="4">
        <v>84</v>
      </c>
      <c r="AH14" t="s" s="4">
        <v>97</v>
      </c>
    </row>
    <row r="15" ht="45.0" customHeight="true">
      <c r="A15" t="s" s="4">
        <v>136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7</v>
      </c>
      <c r="G15" t="s" s="4">
        <v>105</v>
      </c>
      <c r="H15" t="s" s="4">
        <v>105</v>
      </c>
      <c r="I15" t="s" s="4">
        <v>105</v>
      </c>
      <c r="J15" t="s" s="4">
        <v>137</v>
      </c>
      <c r="K15" t="s" s="4">
        <v>138</v>
      </c>
      <c r="L15" t="s" s="4">
        <v>139</v>
      </c>
      <c r="M15" t="s" s="4">
        <v>134</v>
      </c>
      <c r="N15" t="s" s="4">
        <v>109</v>
      </c>
      <c r="O15" t="s" s="4">
        <v>93</v>
      </c>
      <c r="P15" t="s" s="4">
        <v>110</v>
      </c>
      <c r="Q15" t="s" s="4">
        <v>93</v>
      </c>
      <c r="R15" t="s" s="4">
        <v>140</v>
      </c>
      <c r="S15" t="s" s="4">
        <v>140</v>
      </c>
      <c r="T15" t="s" s="4">
        <v>140</v>
      </c>
      <c r="U15" t="s" s="4">
        <v>140</v>
      </c>
      <c r="V15" t="s" s="4">
        <v>140</v>
      </c>
      <c r="W15" t="s" s="4">
        <v>140</v>
      </c>
      <c r="X15" t="s" s="4">
        <v>140</v>
      </c>
      <c r="Y15" t="s" s="4">
        <v>140</v>
      </c>
      <c r="Z15" t="s" s="4">
        <v>140</v>
      </c>
      <c r="AA15" t="s" s="4">
        <v>140</v>
      </c>
      <c r="AB15" t="s" s="4">
        <v>140</v>
      </c>
      <c r="AC15" t="s" s="4">
        <v>140</v>
      </c>
      <c r="AD15" t="s" s="4">
        <v>140</v>
      </c>
      <c r="AE15" t="s" s="4">
        <v>96</v>
      </c>
      <c r="AF15" t="s" s="4">
        <v>83</v>
      </c>
      <c r="AG15" t="s" s="4">
        <v>84</v>
      </c>
      <c r="AH15" t="s" s="4">
        <v>97</v>
      </c>
    </row>
    <row r="16" ht="45.0" customHeight="true">
      <c r="A16" t="s" s="4">
        <v>141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10</v>
      </c>
      <c r="G16" t="s" s="4">
        <v>142</v>
      </c>
      <c r="H16" t="s" s="4">
        <v>142</v>
      </c>
      <c r="I16" t="s" s="4">
        <v>142</v>
      </c>
      <c r="J16" t="s" s="4">
        <v>143</v>
      </c>
      <c r="K16" t="s" s="4">
        <v>144</v>
      </c>
      <c r="L16" t="s" s="4">
        <v>145</v>
      </c>
      <c r="M16" t="s" s="4">
        <v>91</v>
      </c>
      <c r="N16" t="s" s="4">
        <v>146</v>
      </c>
      <c r="O16" t="s" s="4">
        <v>93</v>
      </c>
      <c r="P16" t="s" s="4">
        <v>147</v>
      </c>
      <c r="Q16" t="s" s="4">
        <v>93</v>
      </c>
      <c r="R16" t="s" s="4">
        <v>148</v>
      </c>
      <c r="S16" t="s" s="4">
        <v>148</v>
      </c>
      <c r="T16" t="s" s="4">
        <v>148</v>
      </c>
      <c r="U16" t="s" s="4">
        <v>148</v>
      </c>
      <c r="V16" t="s" s="4">
        <v>148</v>
      </c>
      <c r="W16" t="s" s="4">
        <v>148</v>
      </c>
      <c r="X16" t="s" s="4">
        <v>148</v>
      </c>
      <c r="Y16" t="s" s="4">
        <v>148</v>
      </c>
      <c r="Z16" t="s" s="4">
        <v>148</v>
      </c>
      <c r="AA16" t="s" s="4">
        <v>148</v>
      </c>
      <c r="AB16" t="s" s="4">
        <v>148</v>
      </c>
      <c r="AC16" t="s" s="4">
        <v>148</v>
      </c>
      <c r="AD16" t="s" s="4">
        <v>148</v>
      </c>
      <c r="AE16" t="s" s="4">
        <v>96</v>
      </c>
      <c r="AF16" t="s" s="4">
        <v>83</v>
      </c>
      <c r="AG16" t="s" s="4">
        <v>84</v>
      </c>
      <c r="AH16" t="s" s="4">
        <v>97</v>
      </c>
    </row>
    <row r="17" ht="45.0" customHeight="true">
      <c r="A17" t="s" s="4">
        <v>149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150</v>
      </c>
      <c r="G17" t="s" s="4">
        <v>151</v>
      </c>
      <c r="H17" t="s" s="4">
        <v>151</v>
      </c>
      <c r="I17" t="s" s="4">
        <v>151</v>
      </c>
      <c r="J17" t="s" s="4">
        <v>152</v>
      </c>
      <c r="K17" t="s" s="4">
        <v>153</v>
      </c>
      <c r="L17" t="s" s="4">
        <v>154</v>
      </c>
      <c r="M17" t="s" s="4">
        <v>134</v>
      </c>
      <c r="N17" t="s" s="4">
        <v>155</v>
      </c>
      <c r="O17" t="s" s="4">
        <v>93</v>
      </c>
      <c r="P17" t="s" s="4">
        <v>156</v>
      </c>
      <c r="Q17" t="s" s="4">
        <v>93</v>
      </c>
      <c r="R17" t="s" s="4">
        <v>157</v>
      </c>
      <c r="S17" t="s" s="4">
        <v>157</v>
      </c>
      <c r="T17" t="s" s="4">
        <v>157</v>
      </c>
      <c r="U17" t="s" s="4">
        <v>157</v>
      </c>
      <c r="V17" t="s" s="4">
        <v>157</v>
      </c>
      <c r="W17" t="s" s="4">
        <v>157</v>
      </c>
      <c r="X17" t="s" s="4">
        <v>157</v>
      </c>
      <c r="Y17" t="s" s="4">
        <v>157</v>
      </c>
      <c r="Z17" t="s" s="4">
        <v>157</v>
      </c>
      <c r="AA17" t="s" s="4">
        <v>157</v>
      </c>
      <c r="AB17" t="s" s="4">
        <v>157</v>
      </c>
      <c r="AC17" t="s" s="4">
        <v>157</v>
      </c>
      <c r="AD17" t="s" s="4">
        <v>157</v>
      </c>
      <c r="AE17" t="s" s="4">
        <v>96</v>
      </c>
      <c r="AF17" t="s" s="4">
        <v>83</v>
      </c>
      <c r="AG17" t="s" s="4">
        <v>84</v>
      </c>
      <c r="AH17" t="s" s="4">
        <v>97</v>
      </c>
    </row>
    <row r="18" ht="45.0" customHeight="true">
      <c r="A18" t="s" s="4">
        <v>158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150</v>
      </c>
      <c r="G18" t="s" s="4">
        <v>125</v>
      </c>
      <c r="H18" t="s" s="4">
        <v>125</v>
      </c>
      <c r="I18" t="s" s="4">
        <v>125</v>
      </c>
      <c r="J18" t="s" s="4">
        <v>159</v>
      </c>
      <c r="K18" t="s" s="4">
        <v>160</v>
      </c>
      <c r="L18" t="s" s="4">
        <v>161</v>
      </c>
      <c r="M18" t="s" s="4">
        <v>91</v>
      </c>
      <c r="N18" t="s" s="4">
        <v>155</v>
      </c>
      <c r="O18" t="s" s="4">
        <v>93</v>
      </c>
      <c r="P18" t="s" s="4">
        <v>162</v>
      </c>
      <c r="Q18" t="s" s="4">
        <v>93</v>
      </c>
      <c r="R18" t="s" s="4">
        <v>163</v>
      </c>
      <c r="S18" t="s" s="4">
        <v>163</v>
      </c>
      <c r="T18" t="s" s="4">
        <v>163</v>
      </c>
      <c r="U18" t="s" s="4">
        <v>163</v>
      </c>
      <c r="V18" t="s" s="4">
        <v>163</v>
      </c>
      <c r="W18" t="s" s="4">
        <v>163</v>
      </c>
      <c r="X18" t="s" s="4">
        <v>163</v>
      </c>
      <c r="Y18" t="s" s="4">
        <v>163</v>
      </c>
      <c r="Z18" t="s" s="4">
        <v>163</v>
      </c>
      <c r="AA18" t="s" s="4">
        <v>163</v>
      </c>
      <c r="AB18" t="s" s="4">
        <v>163</v>
      </c>
      <c r="AC18" t="s" s="4">
        <v>163</v>
      </c>
      <c r="AD18" t="s" s="4">
        <v>163</v>
      </c>
      <c r="AE18" t="s" s="4">
        <v>96</v>
      </c>
      <c r="AF18" t="s" s="4">
        <v>83</v>
      </c>
      <c r="AG18" t="s" s="4">
        <v>84</v>
      </c>
      <c r="AH18" t="s" s="4">
        <v>97</v>
      </c>
    </row>
    <row r="19" ht="45.0" customHeight="true">
      <c r="A19" t="s" s="4">
        <v>164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150</v>
      </c>
      <c r="G19" t="s" s="4">
        <v>165</v>
      </c>
      <c r="H19" t="s" s="4">
        <v>165</v>
      </c>
      <c r="I19" t="s" s="4">
        <v>165</v>
      </c>
      <c r="J19" t="s" s="4">
        <v>166</v>
      </c>
      <c r="K19" t="s" s="4">
        <v>167</v>
      </c>
      <c r="L19" t="s" s="4">
        <v>127</v>
      </c>
      <c r="M19" t="s" s="4">
        <v>91</v>
      </c>
      <c r="N19" t="s" s="4">
        <v>155</v>
      </c>
      <c r="O19" t="s" s="4">
        <v>93</v>
      </c>
      <c r="P19" t="s" s="4">
        <v>162</v>
      </c>
      <c r="Q19" t="s" s="4">
        <v>93</v>
      </c>
      <c r="R19" t="s" s="4">
        <v>168</v>
      </c>
      <c r="S19" t="s" s="4">
        <v>168</v>
      </c>
      <c r="T19" t="s" s="4">
        <v>168</v>
      </c>
      <c r="U19" t="s" s="4">
        <v>168</v>
      </c>
      <c r="V19" t="s" s="4">
        <v>168</v>
      </c>
      <c r="W19" t="s" s="4">
        <v>168</v>
      </c>
      <c r="X19" t="s" s="4">
        <v>168</v>
      </c>
      <c r="Y19" t="s" s="4">
        <v>168</v>
      </c>
      <c r="Z19" t="s" s="4">
        <v>168</v>
      </c>
      <c r="AA19" t="s" s="4">
        <v>168</v>
      </c>
      <c r="AB19" t="s" s="4">
        <v>168</v>
      </c>
      <c r="AC19" t="s" s="4">
        <v>168</v>
      </c>
      <c r="AD19" t="s" s="4">
        <v>168</v>
      </c>
      <c r="AE19" t="s" s="4">
        <v>96</v>
      </c>
      <c r="AF19" t="s" s="4">
        <v>83</v>
      </c>
      <c r="AG19" t="s" s="4">
        <v>84</v>
      </c>
      <c r="AH19" t="s" s="4">
        <v>97</v>
      </c>
    </row>
    <row r="20" ht="45.0" customHeight="true">
      <c r="A20" t="s" s="4">
        <v>169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150</v>
      </c>
      <c r="G20" t="s" s="4">
        <v>170</v>
      </c>
      <c r="H20" t="s" s="4">
        <v>170</v>
      </c>
      <c r="I20" t="s" s="4">
        <v>170</v>
      </c>
      <c r="J20" t="s" s="4">
        <v>171</v>
      </c>
      <c r="K20" t="s" s="4">
        <v>172</v>
      </c>
      <c r="L20" t="s" s="4">
        <v>173</v>
      </c>
      <c r="M20" t="s" s="4">
        <v>134</v>
      </c>
      <c r="N20" t="s" s="4">
        <v>155</v>
      </c>
      <c r="O20" t="s" s="4">
        <v>93</v>
      </c>
      <c r="P20" t="s" s="4">
        <v>162</v>
      </c>
      <c r="Q20" t="s" s="4">
        <v>93</v>
      </c>
      <c r="R20" t="s" s="4">
        <v>174</v>
      </c>
      <c r="S20" t="s" s="4">
        <v>174</v>
      </c>
      <c r="T20" t="s" s="4">
        <v>174</v>
      </c>
      <c r="U20" t="s" s="4">
        <v>174</v>
      </c>
      <c r="V20" t="s" s="4">
        <v>174</v>
      </c>
      <c r="W20" t="s" s="4">
        <v>174</v>
      </c>
      <c r="X20" t="s" s="4">
        <v>174</v>
      </c>
      <c r="Y20" t="s" s="4">
        <v>174</v>
      </c>
      <c r="Z20" t="s" s="4">
        <v>174</v>
      </c>
      <c r="AA20" t="s" s="4">
        <v>174</v>
      </c>
      <c r="AB20" t="s" s="4">
        <v>174</v>
      </c>
      <c r="AC20" t="s" s="4">
        <v>174</v>
      </c>
      <c r="AD20" t="s" s="4">
        <v>174</v>
      </c>
      <c r="AE20" t="s" s="4">
        <v>96</v>
      </c>
      <c r="AF20" t="s" s="4">
        <v>83</v>
      </c>
      <c r="AG20" t="s" s="4">
        <v>84</v>
      </c>
      <c r="AH20" t="s" s="4">
        <v>97</v>
      </c>
    </row>
    <row r="21" ht="45.0" customHeight="true">
      <c r="A21" t="s" s="4">
        <v>175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176</v>
      </c>
      <c r="G21" t="s" s="4">
        <v>125</v>
      </c>
      <c r="H21" t="s" s="4">
        <v>125</v>
      </c>
      <c r="I21" t="s" s="4">
        <v>125</v>
      </c>
      <c r="J21" t="s" s="4">
        <v>177</v>
      </c>
      <c r="K21" t="s" s="4">
        <v>132</v>
      </c>
      <c r="L21" t="s" s="4">
        <v>178</v>
      </c>
      <c r="M21" t="s" s="4">
        <v>134</v>
      </c>
      <c r="N21" t="s" s="4">
        <v>179</v>
      </c>
      <c r="O21" t="s" s="4">
        <v>93</v>
      </c>
      <c r="P21" t="s" s="4">
        <v>180</v>
      </c>
      <c r="Q21" t="s" s="4">
        <v>93</v>
      </c>
      <c r="R21" t="s" s="4">
        <v>181</v>
      </c>
      <c r="S21" t="s" s="4">
        <v>181</v>
      </c>
      <c r="T21" t="s" s="4">
        <v>181</v>
      </c>
      <c r="U21" t="s" s="4">
        <v>181</v>
      </c>
      <c r="V21" t="s" s="4">
        <v>181</v>
      </c>
      <c r="W21" t="s" s="4">
        <v>181</v>
      </c>
      <c r="X21" t="s" s="4">
        <v>181</v>
      </c>
      <c r="Y21" t="s" s="4">
        <v>181</v>
      </c>
      <c r="Z21" t="s" s="4">
        <v>181</v>
      </c>
      <c r="AA21" t="s" s="4">
        <v>181</v>
      </c>
      <c r="AB21" t="s" s="4">
        <v>181</v>
      </c>
      <c r="AC21" t="s" s="4">
        <v>181</v>
      </c>
      <c r="AD21" t="s" s="4">
        <v>181</v>
      </c>
      <c r="AE21" t="s" s="4">
        <v>96</v>
      </c>
      <c r="AF21" t="s" s="4">
        <v>83</v>
      </c>
      <c r="AG21" t="s" s="4">
        <v>84</v>
      </c>
      <c r="AH21" t="s" s="4">
        <v>97</v>
      </c>
    </row>
    <row r="22" ht="45.0" customHeight="true">
      <c r="A22" t="s" s="4">
        <v>182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11</v>
      </c>
      <c r="G22" t="s" s="4">
        <v>183</v>
      </c>
      <c r="H22" t="s" s="4">
        <v>184</v>
      </c>
      <c r="I22" t="s" s="4">
        <v>184</v>
      </c>
      <c r="J22" t="s" s="4">
        <v>185</v>
      </c>
      <c r="K22" t="s" s="4">
        <v>186</v>
      </c>
      <c r="L22" t="s" s="4">
        <v>133</v>
      </c>
      <c r="M22" t="s" s="4">
        <v>91</v>
      </c>
      <c r="N22" t="s" s="4">
        <v>187</v>
      </c>
      <c r="O22" t="s" s="4">
        <v>93</v>
      </c>
      <c r="P22" t="s" s="4">
        <v>188</v>
      </c>
      <c r="Q22" t="s" s="4">
        <v>93</v>
      </c>
      <c r="R22" t="s" s="4">
        <v>189</v>
      </c>
      <c r="S22" t="s" s="4">
        <v>189</v>
      </c>
      <c r="T22" t="s" s="4">
        <v>189</v>
      </c>
      <c r="U22" t="s" s="4">
        <v>189</v>
      </c>
      <c r="V22" t="s" s="4">
        <v>189</v>
      </c>
      <c r="W22" t="s" s="4">
        <v>189</v>
      </c>
      <c r="X22" t="s" s="4">
        <v>189</v>
      </c>
      <c r="Y22" t="s" s="4">
        <v>189</v>
      </c>
      <c r="Z22" t="s" s="4">
        <v>189</v>
      </c>
      <c r="AA22" t="s" s="4">
        <v>189</v>
      </c>
      <c r="AB22" t="s" s="4">
        <v>189</v>
      </c>
      <c r="AC22" t="s" s="4">
        <v>189</v>
      </c>
      <c r="AD22" t="s" s="4">
        <v>189</v>
      </c>
      <c r="AE22" t="s" s="4">
        <v>96</v>
      </c>
      <c r="AF22" t="s" s="4">
        <v>83</v>
      </c>
      <c r="AG22" t="s" s="4">
        <v>84</v>
      </c>
      <c r="AH22" t="s" s="4">
        <v>97</v>
      </c>
    </row>
    <row r="23" ht="45.0" customHeight="true">
      <c r="A23" t="s" s="4">
        <v>190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11</v>
      </c>
      <c r="G23" t="s" s="4">
        <v>183</v>
      </c>
      <c r="H23" t="s" s="4">
        <v>191</v>
      </c>
      <c r="I23" t="s" s="4">
        <v>191</v>
      </c>
      <c r="J23" t="s" s="4">
        <v>192</v>
      </c>
      <c r="K23" t="s" s="4">
        <v>107</v>
      </c>
      <c r="L23" t="s" s="4">
        <v>193</v>
      </c>
      <c r="M23" t="s" s="4">
        <v>91</v>
      </c>
      <c r="N23" t="s" s="4">
        <v>194</v>
      </c>
      <c r="O23" t="s" s="4">
        <v>93</v>
      </c>
      <c r="P23" t="s" s="4">
        <v>195</v>
      </c>
      <c r="Q23" t="s" s="4">
        <v>93</v>
      </c>
      <c r="R23" t="s" s="4">
        <v>196</v>
      </c>
      <c r="S23" t="s" s="4">
        <v>196</v>
      </c>
      <c r="T23" t="s" s="4">
        <v>196</v>
      </c>
      <c r="U23" t="s" s="4">
        <v>196</v>
      </c>
      <c r="V23" t="s" s="4">
        <v>196</v>
      </c>
      <c r="W23" t="s" s="4">
        <v>196</v>
      </c>
      <c r="X23" t="s" s="4">
        <v>196</v>
      </c>
      <c r="Y23" t="s" s="4">
        <v>196</v>
      </c>
      <c r="Z23" t="s" s="4">
        <v>196</v>
      </c>
      <c r="AA23" t="s" s="4">
        <v>196</v>
      </c>
      <c r="AB23" t="s" s="4">
        <v>196</v>
      </c>
      <c r="AC23" t="s" s="4">
        <v>196</v>
      </c>
      <c r="AD23" t="s" s="4">
        <v>196</v>
      </c>
      <c r="AE23" t="s" s="4">
        <v>96</v>
      </c>
      <c r="AF23" t="s" s="4">
        <v>83</v>
      </c>
      <c r="AG23" t="s" s="4">
        <v>84</v>
      </c>
      <c r="AH23" t="s" s="4">
        <v>97</v>
      </c>
    </row>
    <row r="24" ht="45.0" customHeight="true">
      <c r="A24" t="s" s="4">
        <v>197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11</v>
      </c>
      <c r="G24" t="s" s="4">
        <v>183</v>
      </c>
      <c r="H24" t="s" s="4">
        <v>198</v>
      </c>
      <c r="I24" t="s" s="4">
        <v>198</v>
      </c>
      <c r="J24" t="s" s="4">
        <v>199</v>
      </c>
      <c r="K24" t="s" s="4">
        <v>200</v>
      </c>
      <c r="L24" t="s" s="4">
        <v>201</v>
      </c>
      <c r="M24" t="s" s="4">
        <v>91</v>
      </c>
      <c r="N24" t="s" s="4">
        <v>194</v>
      </c>
      <c r="O24" t="s" s="4">
        <v>93</v>
      </c>
      <c r="P24" t="s" s="4">
        <v>202</v>
      </c>
      <c r="Q24" t="s" s="4">
        <v>93</v>
      </c>
      <c r="R24" t="s" s="4">
        <v>203</v>
      </c>
      <c r="S24" t="s" s="4">
        <v>203</v>
      </c>
      <c r="T24" t="s" s="4">
        <v>203</v>
      </c>
      <c r="U24" t="s" s="4">
        <v>203</v>
      </c>
      <c r="V24" t="s" s="4">
        <v>203</v>
      </c>
      <c r="W24" t="s" s="4">
        <v>203</v>
      </c>
      <c r="X24" t="s" s="4">
        <v>203</v>
      </c>
      <c r="Y24" t="s" s="4">
        <v>203</v>
      </c>
      <c r="Z24" t="s" s="4">
        <v>203</v>
      </c>
      <c r="AA24" t="s" s="4">
        <v>203</v>
      </c>
      <c r="AB24" t="s" s="4">
        <v>203</v>
      </c>
      <c r="AC24" t="s" s="4">
        <v>203</v>
      </c>
      <c r="AD24" t="s" s="4">
        <v>203</v>
      </c>
      <c r="AE24" t="s" s="4">
        <v>96</v>
      </c>
      <c r="AF24" t="s" s="4">
        <v>83</v>
      </c>
      <c r="AG24" t="s" s="4">
        <v>84</v>
      </c>
      <c r="AH24" t="s" s="4">
        <v>97</v>
      </c>
    </row>
    <row r="25" ht="45.0" customHeight="true">
      <c r="A25" t="s" s="4">
        <v>204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11</v>
      </c>
      <c r="G25" t="s" s="4">
        <v>183</v>
      </c>
      <c r="H25" t="s" s="4">
        <v>205</v>
      </c>
      <c r="I25" t="s" s="4">
        <v>205</v>
      </c>
      <c r="J25" t="s" s="4">
        <v>206</v>
      </c>
      <c r="K25" t="s" s="4">
        <v>207</v>
      </c>
      <c r="L25" t="s" s="4">
        <v>208</v>
      </c>
      <c r="M25" t="s" s="4">
        <v>91</v>
      </c>
      <c r="N25" t="s" s="4">
        <v>194</v>
      </c>
      <c r="O25" t="s" s="4">
        <v>93</v>
      </c>
      <c r="P25" t="s" s="4">
        <v>209</v>
      </c>
      <c r="Q25" t="s" s="4">
        <v>93</v>
      </c>
      <c r="R25" t="s" s="4">
        <v>210</v>
      </c>
      <c r="S25" t="s" s="4">
        <v>210</v>
      </c>
      <c r="T25" t="s" s="4">
        <v>210</v>
      </c>
      <c r="U25" t="s" s="4">
        <v>210</v>
      </c>
      <c r="V25" t="s" s="4">
        <v>210</v>
      </c>
      <c r="W25" t="s" s="4">
        <v>210</v>
      </c>
      <c r="X25" t="s" s="4">
        <v>210</v>
      </c>
      <c r="Y25" t="s" s="4">
        <v>210</v>
      </c>
      <c r="Z25" t="s" s="4">
        <v>210</v>
      </c>
      <c r="AA25" t="s" s="4">
        <v>210</v>
      </c>
      <c r="AB25" t="s" s="4">
        <v>210</v>
      </c>
      <c r="AC25" t="s" s="4">
        <v>210</v>
      </c>
      <c r="AD25" t="s" s="4">
        <v>210</v>
      </c>
      <c r="AE25" t="s" s="4">
        <v>96</v>
      </c>
      <c r="AF25" t="s" s="4">
        <v>83</v>
      </c>
      <c r="AG25" t="s" s="4">
        <v>84</v>
      </c>
      <c r="AH25" t="s" s="4">
        <v>97</v>
      </c>
    </row>
    <row r="26" ht="45.0" customHeight="true">
      <c r="A26" t="s" s="4">
        <v>211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11</v>
      </c>
      <c r="G26" t="s" s="4">
        <v>183</v>
      </c>
      <c r="H26" t="s" s="4">
        <v>205</v>
      </c>
      <c r="I26" t="s" s="4">
        <v>205</v>
      </c>
      <c r="J26" t="s" s="4">
        <v>212</v>
      </c>
      <c r="K26" t="s" s="4">
        <v>213</v>
      </c>
      <c r="L26" t="s" s="4">
        <v>214</v>
      </c>
      <c r="M26" t="s" s="4">
        <v>91</v>
      </c>
      <c r="N26" t="s" s="4">
        <v>194</v>
      </c>
      <c r="O26" t="s" s="4">
        <v>93</v>
      </c>
      <c r="P26" t="s" s="4">
        <v>209</v>
      </c>
      <c r="Q26" t="s" s="4">
        <v>93</v>
      </c>
      <c r="R26" t="s" s="4">
        <v>215</v>
      </c>
      <c r="S26" t="s" s="4">
        <v>215</v>
      </c>
      <c r="T26" t="s" s="4">
        <v>215</v>
      </c>
      <c r="U26" t="s" s="4">
        <v>215</v>
      </c>
      <c r="V26" t="s" s="4">
        <v>215</v>
      </c>
      <c r="W26" t="s" s="4">
        <v>215</v>
      </c>
      <c r="X26" t="s" s="4">
        <v>215</v>
      </c>
      <c r="Y26" t="s" s="4">
        <v>215</v>
      </c>
      <c r="Z26" t="s" s="4">
        <v>215</v>
      </c>
      <c r="AA26" t="s" s="4">
        <v>215</v>
      </c>
      <c r="AB26" t="s" s="4">
        <v>215</v>
      </c>
      <c r="AC26" t="s" s="4">
        <v>215</v>
      </c>
      <c r="AD26" t="s" s="4">
        <v>215</v>
      </c>
      <c r="AE26" t="s" s="4">
        <v>96</v>
      </c>
      <c r="AF26" t="s" s="4">
        <v>83</v>
      </c>
      <c r="AG26" t="s" s="4">
        <v>84</v>
      </c>
      <c r="AH26" t="s" s="4">
        <v>97</v>
      </c>
    </row>
    <row r="27" ht="45.0" customHeight="true">
      <c r="A27" t="s" s="4">
        <v>216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11</v>
      </c>
      <c r="G27" t="s" s="4">
        <v>217</v>
      </c>
      <c r="H27" t="s" s="4">
        <v>218</v>
      </c>
      <c r="I27" t="s" s="4">
        <v>218</v>
      </c>
      <c r="J27" t="s" s="4">
        <v>219</v>
      </c>
      <c r="K27" t="s" s="4">
        <v>220</v>
      </c>
      <c r="L27" t="s" s="4">
        <v>221</v>
      </c>
      <c r="M27" t="s" s="4">
        <v>91</v>
      </c>
      <c r="N27" t="s" s="4">
        <v>194</v>
      </c>
      <c r="O27" t="s" s="4">
        <v>93</v>
      </c>
      <c r="P27" t="s" s="4">
        <v>222</v>
      </c>
      <c r="Q27" t="s" s="4">
        <v>93</v>
      </c>
      <c r="R27" t="s" s="4">
        <v>223</v>
      </c>
      <c r="S27" t="s" s="4">
        <v>223</v>
      </c>
      <c r="T27" t="s" s="4">
        <v>223</v>
      </c>
      <c r="U27" t="s" s="4">
        <v>223</v>
      </c>
      <c r="V27" t="s" s="4">
        <v>223</v>
      </c>
      <c r="W27" t="s" s="4">
        <v>223</v>
      </c>
      <c r="X27" t="s" s="4">
        <v>223</v>
      </c>
      <c r="Y27" t="s" s="4">
        <v>223</v>
      </c>
      <c r="Z27" t="s" s="4">
        <v>223</v>
      </c>
      <c r="AA27" t="s" s="4">
        <v>223</v>
      </c>
      <c r="AB27" t="s" s="4">
        <v>223</v>
      </c>
      <c r="AC27" t="s" s="4">
        <v>223</v>
      </c>
      <c r="AD27" t="s" s="4">
        <v>223</v>
      </c>
      <c r="AE27" t="s" s="4">
        <v>96</v>
      </c>
      <c r="AF27" t="s" s="4">
        <v>83</v>
      </c>
      <c r="AG27" t="s" s="4">
        <v>84</v>
      </c>
      <c r="AH27" t="s" s="4">
        <v>97</v>
      </c>
    </row>
    <row r="28" ht="45.0" customHeight="true">
      <c r="A28" t="s" s="4">
        <v>224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11</v>
      </c>
      <c r="G28" t="s" s="4">
        <v>217</v>
      </c>
      <c r="H28" t="s" s="4">
        <v>225</v>
      </c>
      <c r="I28" t="s" s="4">
        <v>225</v>
      </c>
      <c r="J28" t="s" s="4">
        <v>226</v>
      </c>
      <c r="K28" t="s" s="4">
        <v>227</v>
      </c>
      <c r="L28" t="s" s="4">
        <v>228</v>
      </c>
      <c r="M28" t="s" s="4">
        <v>134</v>
      </c>
      <c r="N28" t="s" s="4">
        <v>194</v>
      </c>
      <c r="O28" t="s" s="4">
        <v>93</v>
      </c>
      <c r="P28" t="s" s="4">
        <v>209</v>
      </c>
      <c r="Q28" t="s" s="4">
        <v>93</v>
      </c>
      <c r="R28" t="s" s="4">
        <v>229</v>
      </c>
      <c r="S28" t="s" s="4">
        <v>229</v>
      </c>
      <c r="T28" t="s" s="4">
        <v>229</v>
      </c>
      <c r="U28" t="s" s="4">
        <v>229</v>
      </c>
      <c r="V28" t="s" s="4">
        <v>229</v>
      </c>
      <c r="W28" t="s" s="4">
        <v>229</v>
      </c>
      <c r="X28" t="s" s="4">
        <v>229</v>
      </c>
      <c r="Y28" t="s" s="4">
        <v>229</v>
      </c>
      <c r="Z28" t="s" s="4">
        <v>229</v>
      </c>
      <c r="AA28" t="s" s="4">
        <v>229</v>
      </c>
      <c r="AB28" t="s" s="4">
        <v>229</v>
      </c>
      <c r="AC28" t="s" s="4">
        <v>229</v>
      </c>
      <c r="AD28" t="s" s="4">
        <v>229</v>
      </c>
      <c r="AE28" t="s" s="4">
        <v>96</v>
      </c>
      <c r="AF28" t="s" s="4">
        <v>83</v>
      </c>
      <c r="AG28" t="s" s="4">
        <v>84</v>
      </c>
      <c r="AH28" t="s" s="4">
        <v>97</v>
      </c>
    </row>
    <row r="29" ht="45.0" customHeight="true">
      <c r="A29" t="s" s="4">
        <v>230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231</v>
      </c>
      <c r="G29" t="s" s="4">
        <v>232</v>
      </c>
      <c r="H29" t="s" s="4">
        <v>233</v>
      </c>
      <c r="I29" t="s" s="4">
        <v>233</v>
      </c>
      <c r="J29" t="s" s="4">
        <v>234</v>
      </c>
      <c r="K29" t="s" s="4">
        <v>235</v>
      </c>
      <c r="L29" t="s" s="4">
        <v>236</v>
      </c>
      <c r="M29" t="s" s="4">
        <v>91</v>
      </c>
      <c r="N29" t="s" s="4">
        <v>237</v>
      </c>
      <c r="O29" t="s" s="4">
        <v>93</v>
      </c>
      <c r="P29" t="s" s="4">
        <v>238</v>
      </c>
      <c r="Q29" t="s" s="4">
        <v>93</v>
      </c>
      <c r="R29" t="s" s="4">
        <v>239</v>
      </c>
      <c r="S29" t="s" s="4">
        <v>239</v>
      </c>
      <c r="T29" t="s" s="4">
        <v>239</v>
      </c>
      <c r="U29" t="s" s="4">
        <v>239</v>
      </c>
      <c r="V29" t="s" s="4">
        <v>239</v>
      </c>
      <c r="W29" t="s" s="4">
        <v>239</v>
      </c>
      <c r="X29" t="s" s="4">
        <v>239</v>
      </c>
      <c r="Y29" t="s" s="4">
        <v>239</v>
      </c>
      <c r="Z29" t="s" s="4">
        <v>239</v>
      </c>
      <c r="AA29" t="s" s="4">
        <v>239</v>
      </c>
      <c r="AB29" t="s" s="4">
        <v>239</v>
      </c>
      <c r="AC29" t="s" s="4">
        <v>239</v>
      </c>
      <c r="AD29" t="s" s="4">
        <v>239</v>
      </c>
      <c r="AE29" t="s" s="4">
        <v>96</v>
      </c>
      <c r="AF29" t="s" s="4">
        <v>83</v>
      </c>
      <c r="AG29" t="s" s="4">
        <v>84</v>
      </c>
      <c r="AH29" t="s" s="4">
        <v>97</v>
      </c>
    </row>
    <row r="30" ht="45.0" customHeight="true">
      <c r="A30" t="s" s="4">
        <v>240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11</v>
      </c>
      <c r="G30" t="s" s="4">
        <v>183</v>
      </c>
      <c r="H30" t="s" s="4">
        <v>241</v>
      </c>
      <c r="I30" t="s" s="4">
        <v>241</v>
      </c>
      <c r="J30" t="s" s="4">
        <v>242</v>
      </c>
      <c r="K30" t="s" s="4">
        <v>243</v>
      </c>
      <c r="L30" t="s" s="4">
        <v>244</v>
      </c>
      <c r="M30" t="s" s="4">
        <v>134</v>
      </c>
      <c r="N30" t="s" s="4">
        <v>194</v>
      </c>
      <c r="O30" t="s" s="4">
        <v>93</v>
      </c>
      <c r="P30" t="s" s="4">
        <v>195</v>
      </c>
      <c r="Q30" t="s" s="4">
        <v>93</v>
      </c>
      <c r="R30" t="s" s="4">
        <v>245</v>
      </c>
      <c r="S30" t="s" s="4">
        <v>245</v>
      </c>
      <c r="T30" t="s" s="4">
        <v>245</v>
      </c>
      <c r="U30" t="s" s="4">
        <v>245</v>
      </c>
      <c r="V30" t="s" s="4">
        <v>245</v>
      </c>
      <c r="W30" t="s" s="4">
        <v>245</v>
      </c>
      <c r="X30" t="s" s="4">
        <v>245</v>
      </c>
      <c r="Y30" t="s" s="4">
        <v>245</v>
      </c>
      <c r="Z30" t="s" s="4">
        <v>245</v>
      </c>
      <c r="AA30" t="s" s="4">
        <v>245</v>
      </c>
      <c r="AB30" t="s" s="4">
        <v>245</v>
      </c>
      <c r="AC30" t="s" s="4">
        <v>245</v>
      </c>
      <c r="AD30" t="s" s="4">
        <v>245</v>
      </c>
      <c r="AE30" t="s" s="4">
        <v>96</v>
      </c>
      <c r="AF30" t="s" s="4">
        <v>83</v>
      </c>
      <c r="AG30" t="s" s="4">
        <v>84</v>
      </c>
      <c r="AH30" t="s" s="4">
        <v>97</v>
      </c>
    </row>
    <row r="31" ht="45.0" customHeight="true">
      <c r="A31" t="s" s="4">
        <v>246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11</v>
      </c>
      <c r="G31" t="s" s="4">
        <v>232</v>
      </c>
      <c r="H31" t="s" s="4">
        <v>247</v>
      </c>
      <c r="I31" t="s" s="4">
        <v>247</v>
      </c>
      <c r="J31" t="s" s="4">
        <v>248</v>
      </c>
      <c r="K31" t="s" s="4">
        <v>249</v>
      </c>
      <c r="L31" t="s" s="4">
        <v>250</v>
      </c>
      <c r="M31" t="s" s="4">
        <v>91</v>
      </c>
      <c r="N31" t="s" s="4">
        <v>194</v>
      </c>
      <c r="O31" t="s" s="4">
        <v>93</v>
      </c>
      <c r="P31" t="s" s="4">
        <v>195</v>
      </c>
      <c r="Q31" t="s" s="4">
        <v>93</v>
      </c>
      <c r="R31" t="s" s="4">
        <v>251</v>
      </c>
      <c r="S31" t="s" s="4">
        <v>251</v>
      </c>
      <c r="T31" t="s" s="4">
        <v>251</v>
      </c>
      <c r="U31" t="s" s="4">
        <v>251</v>
      </c>
      <c r="V31" t="s" s="4">
        <v>251</v>
      </c>
      <c r="W31" t="s" s="4">
        <v>251</v>
      </c>
      <c r="X31" t="s" s="4">
        <v>251</v>
      </c>
      <c r="Y31" t="s" s="4">
        <v>251</v>
      </c>
      <c r="Z31" t="s" s="4">
        <v>251</v>
      </c>
      <c r="AA31" t="s" s="4">
        <v>251</v>
      </c>
      <c r="AB31" t="s" s="4">
        <v>251</v>
      </c>
      <c r="AC31" t="s" s="4">
        <v>251</v>
      </c>
      <c r="AD31" t="s" s="4">
        <v>251</v>
      </c>
      <c r="AE31" t="s" s="4">
        <v>96</v>
      </c>
      <c r="AF31" t="s" s="4">
        <v>83</v>
      </c>
      <c r="AG31" t="s" s="4">
        <v>84</v>
      </c>
      <c r="AH31" t="s" s="4">
        <v>97</v>
      </c>
    </row>
    <row r="32" ht="45.0" customHeight="true">
      <c r="A32" t="s" s="4">
        <v>252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231</v>
      </c>
      <c r="G32" t="s" s="4">
        <v>232</v>
      </c>
      <c r="H32" t="s" s="4">
        <v>253</v>
      </c>
      <c r="I32" t="s" s="4">
        <v>253</v>
      </c>
      <c r="J32" t="s" s="4">
        <v>254</v>
      </c>
      <c r="K32" t="s" s="4">
        <v>108</v>
      </c>
      <c r="L32" t="s" s="4">
        <v>255</v>
      </c>
      <c r="M32" t="s" s="4">
        <v>91</v>
      </c>
      <c r="N32" t="s" s="4">
        <v>237</v>
      </c>
      <c r="O32" t="s" s="4">
        <v>93</v>
      </c>
      <c r="P32" t="s" s="4">
        <v>256</v>
      </c>
      <c r="Q32" t="s" s="4">
        <v>93</v>
      </c>
      <c r="R32" t="s" s="4">
        <v>257</v>
      </c>
      <c r="S32" t="s" s="4">
        <v>257</v>
      </c>
      <c r="T32" t="s" s="4">
        <v>257</v>
      </c>
      <c r="U32" t="s" s="4">
        <v>257</v>
      </c>
      <c r="V32" t="s" s="4">
        <v>257</v>
      </c>
      <c r="W32" t="s" s="4">
        <v>257</v>
      </c>
      <c r="X32" t="s" s="4">
        <v>257</v>
      </c>
      <c r="Y32" t="s" s="4">
        <v>257</v>
      </c>
      <c r="Z32" t="s" s="4">
        <v>257</v>
      </c>
      <c r="AA32" t="s" s="4">
        <v>257</v>
      </c>
      <c r="AB32" t="s" s="4">
        <v>257</v>
      </c>
      <c r="AC32" t="s" s="4">
        <v>257</v>
      </c>
      <c r="AD32" t="s" s="4">
        <v>257</v>
      </c>
      <c r="AE32" t="s" s="4">
        <v>96</v>
      </c>
      <c r="AF32" t="s" s="4">
        <v>83</v>
      </c>
      <c r="AG32" t="s" s="4">
        <v>84</v>
      </c>
      <c r="AH32" t="s" s="4">
        <v>97</v>
      </c>
    </row>
    <row r="33" ht="45.0" customHeight="true">
      <c r="A33" t="s" s="4">
        <v>258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231</v>
      </c>
      <c r="G33" t="s" s="4">
        <v>232</v>
      </c>
      <c r="H33" t="s" s="4">
        <v>259</v>
      </c>
      <c r="I33" t="s" s="4">
        <v>259</v>
      </c>
      <c r="J33" t="s" s="4">
        <v>260</v>
      </c>
      <c r="K33" t="s" s="4">
        <v>261</v>
      </c>
      <c r="L33" t="s" s="4">
        <v>262</v>
      </c>
      <c r="M33" t="s" s="4">
        <v>91</v>
      </c>
      <c r="N33" t="s" s="4">
        <v>237</v>
      </c>
      <c r="O33" t="s" s="4">
        <v>93</v>
      </c>
      <c r="P33" t="s" s="4">
        <v>263</v>
      </c>
      <c r="Q33" t="s" s="4">
        <v>93</v>
      </c>
      <c r="R33" t="s" s="4">
        <v>264</v>
      </c>
      <c r="S33" t="s" s="4">
        <v>264</v>
      </c>
      <c r="T33" t="s" s="4">
        <v>264</v>
      </c>
      <c r="U33" t="s" s="4">
        <v>264</v>
      </c>
      <c r="V33" t="s" s="4">
        <v>264</v>
      </c>
      <c r="W33" t="s" s="4">
        <v>264</v>
      </c>
      <c r="X33" t="s" s="4">
        <v>264</v>
      </c>
      <c r="Y33" t="s" s="4">
        <v>264</v>
      </c>
      <c r="Z33" t="s" s="4">
        <v>264</v>
      </c>
      <c r="AA33" t="s" s="4">
        <v>264</v>
      </c>
      <c r="AB33" t="s" s="4">
        <v>264</v>
      </c>
      <c r="AC33" t="s" s="4">
        <v>264</v>
      </c>
      <c r="AD33" t="s" s="4">
        <v>264</v>
      </c>
      <c r="AE33" t="s" s="4">
        <v>96</v>
      </c>
      <c r="AF33" t="s" s="4">
        <v>83</v>
      </c>
      <c r="AG33" t="s" s="4">
        <v>84</v>
      </c>
      <c r="AH33" t="s" s="4">
        <v>97</v>
      </c>
    </row>
    <row r="34" ht="45.0" customHeight="true">
      <c r="A34" t="s" s="4">
        <v>265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231</v>
      </c>
      <c r="G34" t="s" s="4">
        <v>266</v>
      </c>
      <c r="H34" t="s" s="4">
        <v>259</v>
      </c>
      <c r="I34" t="s" s="4">
        <v>259</v>
      </c>
      <c r="J34" t="s" s="4">
        <v>267</v>
      </c>
      <c r="K34" t="s" s="4">
        <v>268</v>
      </c>
      <c r="L34" t="s" s="4">
        <v>269</v>
      </c>
      <c r="M34" t="s" s="4">
        <v>91</v>
      </c>
      <c r="N34" t="s" s="4">
        <v>237</v>
      </c>
      <c r="O34" t="s" s="4">
        <v>93</v>
      </c>
      <c r="P34" t="s" s="4">
        <v>238</v>
      </c>
      <c r="Q34" t="s" s="4">
        <v>93</v>
      </c>
      <c r="R34" t="s" s="4">
        <v>270</v>
      </c>
      <c r="S34" t="s" s="4">
        <v>270</v>
      </c>
      <c r="T34" t="s" s="4">
        <v>270</v>
      </c>
      <c r="U34" t="s" s="4">
        <v>270</v>
      </c>
      <c r="V34" t="s" s="4">
        <v>270</v>
      </c>
      <c r="W34" t="s" s="4">
        <v>270</v>
      </c>
      <c r="X34" t="s" s="4">
        <v>270</v>
      </c>
      <c r="Y34" t="s" s="4">
        <v>270</v>
      </c>
      <c r="Z34" t="s" s="4">
        <v>270</v>
      </c>
      <c r="AA34" t="s" s="4">
        <v>270</v>
      </c>
      <c r="AB34" t="s" s="4">
        <v>270</v>
      </c>
      <c r="AC34" t="s" s="4">
        <v>270</v>
      </c>
      <c r="AD34" t="s" s="4">
        <v>270</v>
      </c>
      <c r="AE34" t="s" s="4">
        <v>96</v>
      </c>
      <c r="AF34" t="s" s="4">
        <v>83</v>
      </c>
      <c r="AG34" t="s" s="4">
        <v>84</v>
      </c>
      <c r="AH34" t="s" s="4">
        <v>97</v>
      </c>
    </row>
    <row r="35" ht="45.0" customHeight="true">
      <c r="A35" t="s" s="4">
        <v>271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272</v>
      </c>
      <c r="G35" t="s" s="4">
        <v>266</v>
      </c>
      <c r="H35" t="s" s="4">
        <v>273</v>
      </c>
      <c r="I35" t="s" s="4">
        <v>274</v>
      </c>
      <c r="J35" t="s" s="4">
        <v>275</v>
      </c>
      <c r="K35" t="s" s="4">
        <v>276</v>
      </c>
      <c r="L35" t="s" s="4">
        <v>277</v>
      </c>
      <c r="M35" t="s" s="4">
        <v>91</v>
      </c>
      <c r="N35" t="s" s="4">
        <v>278</v>
      </c>
      <c r="O35" t="s" s="4">
        <v>93</v>
      </c>
      <c r="P35" t="s" s="4">
        <v>279</v>
      </c>
      <c r="Q35" t="s" s="4">
        <v>93</v>
      </c>
      <c r="R35" t="s" s="4">
        <v>280</v>
      </c>
      <c r="S35" t="s" s="4">
        <v>280</v>
      </c>
      <c r="T35" t="s" s="4">
        <v>280</v>
      </c>
      <c r="U35" t="s" s="4">
        <v>280</v>
      </c>
      <c r="V35" t="s" s="4">
        <v>280</v>
      </c>
      <c r="W35" t="s" s="4">
        <v>280</v>
      </c>
      <c r="X35" t="s" s="4">
        <v>280</v>
      </c>
      <c r="Y35" t="s" s="4">
        <v>280</v>
      </c>
      <c r="Z35" t="s" s="4">
        <v>280</v>
      </c>
      <c r="AA35" t="s" s="4">
        <v>280</v>
      </c>
      <c r="AB35" t="s" s="4">
        <v>280</v>
      </c>
      <c r="AC35" t="s" s="4">
        <v>280</v>
      </c>
      <c r="AD35" t="s" s="4">
        <v>280</v>
      </c>
      <c r="AE35" t="s" s="4">
        <v>96</v>
      </c>
      <c r="AF35" t="s" s="4">
        <v>83</v>
      </c>
      <c r="AG35" t="s" s="4">
        <v>84</v>
      </c>
      <c r="AH35" t="s" s="4">
        <v>97</v>
      </c>
    </row>
    <row r="36" ht="45.0" customHeight="true">
      <c r="A36" t="s" s="4">
        <v>281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272</v>
      </c>
      <c r="G36" t="s" s="4">
        <v>266</v>
      </c>
      <c r="H36" t="s" s="4">
        <v>282</v>
      </c>
      <c r="I36" t="s" s="4">
        <v>274</v>
      </c>
      <c r="J36" t="s" s="4">
        <v>206</v>
      </c>
      <c r="K36" t="s" s="4">
        <v>283</v>
      </c>
      <c r="L36" t="s" s="4">
        <v>244</v>
      </c>
      <c r="M36" t="s" s="4">
        <v>91</v>
      </c>
      <c r="N36" t="s" s="4">
        <v>284</v>
      </c>
      <c r="O36" t="s" s="4">
        <v>93</v>
      </c>
      <c r="P36" t="s" s="4">
        <v>285</v>
      </c>
      <c r="Q36" t="s" s="4">
        <v>93</v>
      </c>
      <c r="R36" t="s" s="4">
        <v>286</v>
      </c>
      <c r="S36" t="s" s="4">
        <v>286</v>
      </c>
      <c r="T36" t="s" s="4">
        <v>286</v>
      </c>
      <c r="U36" t="s" s="4">
        <v>286</v>
      </c>
      <c r="V36" t="s" s="4">
        <v>286</v>
      </c>
      <c r="W36" t="s" s="4">
        <v>286</v>
      </c>
      <c r="X36" t="s" s="4">
        <v>286</v>
      </c>
      <c r="Y36" t="s" s="4">
        <v>286</v>
      </c>
      <c r="Z36" t="s" s="4">
        <v>286</v>
      </c>
      <c r="AA36" t="s" s="4">
        <v>286</v>
      </c>
      <c r="AB36" t="s" s="4">
        <v>286</v>
      </c>
      <c r="AC36" t="s" s="4">
        <v>286</v>
      </c>
      <c r="AD36" t="s" s="4">
        <v>286</v>
      </c>
      <c r="AE36" t="s" s="4">
        <v>96</v>
      </c>
      <c r="AF36" t="s" s="4">
        <v>83</v>
      </c>
      <c r="AG36" t="s" s="4">
        <v>84</v>
      </c>
      <c r="AH36" t="s" s="4">
        <v>97</v>
      </c>
    </row>
    <row r="37" ht="45.0" customHeight="true">
      <c r="A37" t="s" s="4">
        <v>287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288</v>
      </c>
      <c r="H37" t="s" s="4">
        <v>288</v>
      </c>
      <c r="I37" t="s" s="4">
        <v>288</v>
      </c>
      <c r="J37" t="s" s="4">
        <v>289</v>
      </c>
      <c r="K37" t="s" s="4">
        <v>290</v>
      </c>
      <c r="L37" t="s" s="4">
        <v>291</v>
      </c>
      <c r="M37" t="s" s="4">
        <v>134</v>
      </c>
      <c r="N37" t="s" s="4">
        <v>92</v>
      </c>
      <c r="O37" t="s" s="4">
        <v>93</v>
      </c>
      <c r="P37" t="s" s="4">
        <v>292</v>
      </c>
      <c r="Q37" t="s" s="4">
        <v>93</v>
      </c>
      <c r="R37" t="s" s="4">
        <v>293</v>
      </c>
      <c r="S37" t="s" s="4">
        <v>293</v>
      </c>
      <c r="T37" t="s" s="4">
        <v>293</v>
      </c>
      <c r="U37" t="s" s="4">
        <v>293</v>
      </c>
      <c r="V37" t="s" s="4">
        <v>293</v>
      </c>
      <c r="W37" t="s" s="4">
        <v>293</v>
      </c>
      <c r="X37" t="s" s="4">
        <v>293</v>
      </c>
      <c r="Y37" t="s" s="4">
        <v>293</v>
      </c>
      <c r="Z37" t="s" s="4">
        <v>293</v>
      </c>
      <c r="AA37" t="s" s="4">
        <v>293</v>
      </c>
      <c r="AB37" t="s" s="4">
        <v>293</v>
      </c>
      <c r="AC37" t="s" s="4">
        <v>293</v>
      </c>
      <c r="AD37" t="s" s="4">
        <v>293</v>
      </c>
      <c r="AE37" t="s" s="4">
        <v>96</v>
      </c>
      <c r="AF37" t="s" s="4">
        <v>83</v>
      </c>
      <c r="AG37" t="s" s="4">
        <v>84</v>
      </c>
      <c r="AH37" t="s" s="4">
        <v>97</v>
      </c>
    </row>
    <row r="38" ht="45.0" customHeight="true">
      <c r="A38" t="s" s="4">
        <v>294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288</v>
      </c>
      <c r="H38" t="s" s="4">
        <v>288</v>
      </c>
      <c r="I38" t="s" s="4">
        <v>288</v>
      </c>
      <c r="J38" t="s" s="4">
        <v>295</v>
      </c>
      <c r="K38" t="s" s="4">
        <v>296</v>
      </c>
      <c r="L38" t="s" s="4">
        <v>291</v>
      </c>
      <c r="M38" t="s" s="4">
        <v>134</v>
      </c>
      <c r="N38" t="s" s="4">
        <v>92</v>
      </c>
      <c r="O38" t="s" s="4">
        <v>93</v>
      </c>
      <c r="P38" t="s" s="4">
        <v>92</v>
      </c>
      <c r="Q38" t="s" s="4">
        <v>93</v>
      </c>
      <c r="R38" t="s" s="4">
        <v>297</v>
      </c>
      <c r="S38" t="s" s="4">
        <v>297</v>
      </c>
      <c r="T38" t="s" s="4">
        <v>297</v>
      </c>
      <c r="U38" t="s" s="4">
        <v>297</v>
      </c>
      <c r="V38" t="s" s="4">
        <v>297</v>
      </c>
      <c r="W38" t="s" s="4">
        <v>297</v>
      </c>
      <c r="X38" t="s" s="4">
        <v>297</v>
      </c>
      <c r="Y38" t="s" s="4">
        <v>297</v>
      </c>
      <c r="Z38" t="s" s="4">
        <v>297</v>
      </c>
      <c r="AA38" t="s" s="4">
        <v>297</v>
      </c>
      <c r="AB38" t="s" s="4">
        <v>297</v>
      </c>
      <c r="AC38" t="s" s="4">
        <v>297</v>
      </c>
      <c r="AD38" t="s" s="4">
        <v>297</v>
      </c>
      <c r="AE38" t="s" s="4">
        <v>96</v>
      </c>
      <c r="AF38" t="s" s="4">
        <v>83</v>
      </c>
      <c r="AG38" t="s" s="4">
        <v>84</v>
      </c>
      <c r="AH38" t="s" s="4">
        <v>97</v>
      </c>
    </row>
    <row r="39" ht="45.0" customHeight="true">
      <c r="A39" t="s" s="4">
        <v>298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288</v>
      </c>
      <c r="H39" t="s" s="4">
        <v>288</v>
      </c>
      <c r="I39" t="s" s="4">
        <v>288</v>
      </c>
      <c r="J39" t="s" s="4">
        <v>299</v>
      </c>
      <c r="K39" t="s" s="4">
        <v>296</v>
      </c>
      <c r="L39" t="s" s="4">
        <v>291</v>
      </c>
      <c r="M39" t="s" s="4">
        <v>134</v>
      </c>
      <c r="N39" t="s" s="4">
        <v>92</v>
      </c>
      <c r="O39" t="s" s="4">
        <v>93</v>
      </c>
      <c r="P39" t="s" s="4">
        <v>92</v>
      </c>
      <c r="Q39" t="s" s="4">
        <v>93</v>
      </c>
      <c r="R39" t="s" s="4">
        <v>300</v>
      </c>
      <c r="S39" t="s" s="4">
        <v>300</v>
      </c>
      <c r="T39" t="s" s="4">
        <v>300</v>
      </c>
      <c r="U39" t="s" s="4">
        <v>300</v>
      </c>
      <c r="V39" t="s" s="4">
        <v>300</v>
      </c>
      <c r="W39" t="s" s="4">
        <v>300</v>
      </c>
      <c r="X39" t="s" s="4">
        <v>300</v>
      </c>
      <c r="Y39" t="s" s="4">
        <v>300</v>
      </c>
      <c r="Z39" t="s" s="4">
        <v>300</v>
      </c>
      <c r="AA39" t="s" s="4">
        <v>300</v>
      </c>
      <c r="AB39" t="s" s="4">
        <v>300</v>
      </c>
      <c r="AC39" t="s" s="4">
        <v>300</v>
      </c>
      <c r="AD39" t="s" s="4">
        <v>300</v>
      </c>
      <c r="AE39" t="s" s="4">
        <v>96</v>
      </c>
      <c r="AF39" t="s" s="4">
        <v>83</v>
      </c>
      <c r="AG39" t="s" s="4">
        <v>84</v>
      </c>
      <c r="AH39" t="s" s="4">
        <v>97</v>
      </c>
    </row>
    <row r="40" ht="45.0" customHeight="true">
      <c r="A40" t="s" s="4">
        <v>301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288</v>
      </c>
      <c r="H40" t="s" s="4">
        <v>288</v>
      </c>
      <c r="I40" t="s" s="4">
        <v>288</v>
      </c>
      <c r="J40" t="s" s="4">
        <v>302</v>
      </c>
      <c r="K40" t="s" s="4">
        <v>139</v>
      </c>
      <c r="L40" t="s" s="4">
        <v>221</v>
      </c>
      <c r="M40" t="s" s="4">
        <v>134</v>
      </c>
      <c r="N40" t="s" s="4">
        <v>92</v>
      </c>
      <c r="O40" t="s" s="4">
        <v>93</v>
      </c>
      <c r="P40" t="s" s="4">
        <v>292</v>
      </c>
      <c r="Q40" t="s" s="4">
        <v>93</v>
      </c>
      <c r="R40" t="s" s="4">
        <v>303</v>
      </c>
      <c r="S40" t="s" s="4">
        <v>303</v>
      </c>
      <c r="T40" t="s" s="4">
        <v>303</v>
      </c>
      <c r="U40" t="s" s="4">
        <v>303</v>
      </c>
      <c r="V40" t="s" s="4">
        <v>303</v>
      </c>
      <c r="W40" t="s" s="4">
        <v>303</v>
      </c>
      <c r="X40" t="s" s="4">
        <v>303</v>
      </c>
      <c r="Y40" t="s" s="4">
        <v>303</v>
      </c>
      <c r="Z40" t="s" s="4">
        <v>303</v>
      </c>
      <c r="AA40" t="s" s="4">
        <v>303</v>
      </c>
      <c r="AB40" t="s" s="4">
        <v>303</v>
      </c>
      <c r="AC40" t="s" s="4">
        <v>303</v>
      </c>
      <c r="AD40" t="s" s="4">
        <v>303</v>
      </c>
      <c r="AE40" t="s" s="4">
        <v>96</v>
      </c>
      <c r="AF40" t="s" s="4">
        <v>83</v>
      </c>
      <c r="AG40" t="s" s="4">
        <v>84</v>
      </c>
      <c r="AH40" t="s" s="4">
        <v>97</v>
      </c>
    </row>
    <row r="41" ht="45.0" customHeight="true">
      <c r="A41" t="s" s="4">
        <v>304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288</v>
      </c>
      <c r="H41" t="s" s="4">
        <v>288</v>
      </c>
      <c r="I41" t="s" s="4">
        <v>288</v>
      </c>
      <c r="J41" t="s" s="4">
        <v>305</v>
      </c>
      <c r="K41" t="s" s="4">
        <v>306</v>
      </c>
      <c r="L41" t="s" s="4">
        <v>291</v>
      </c>
      <c r="M41" t="s" s="4">
        <v>134</v>
      </c>
      <c r="N41" t="s" s="4">
        <v>92</v>
      </c>
      <c r="O41" t="s" s="4">
        <v>93</v>
      </c>
      <c r="P41" t="s" s="4">
        <v>307</v>
      </c>
      <c r="Q41" t="s" s="4">
        <v>93</v>
      </c>
      <c r="R41" t="s" s="4">
        <v>308</v>
      </c>
      <c r="S41" t="s" s="4">
        <v>308</v>
      </c>
      <c r="T41" t="s" s="4">
        <v>308</v>
      </c>
      <c r="U41" t="s" s="4">
        <v>308</v>
      </c>
      <c r="V41" t="s" s="4">
        <v>308</v>
      </c>
      <c r="W41" t="s" s="4">
        <v>308</v>
      </c>
      <c r="X41" t="s" s="4">
        <v>308</v>
      </c>
      <c r="Y41" t="s" s="4">
        <v>308</v>
      </c>
      <c r="Z41" t="s" s="4">
        <v>308</v>
      </c>
      <c r="AA41" t="s" s="4">
        <v>308</v>
      </c>
      <c r="AB41" t="s" s="4">
        <v>308</v>
      </c>
      <c r="AC41" t="s" s="4">
        <v>308</v>
      </c>
      <c r="AD41" t="s" s="4">
        <v>308</v>
      </c>
      <c r="AE41" t="s" s="4">
        <v>96</v>
      </c>
      <c r="AF41" t="s" s="4">
        <v>83</v>
      </c>
      <c r="AG41" t="s" s="4">
        <v>84</v>
      </c>
      <c r="AH41" t="s" s="4">
        <v>97</v>
      </c>
    </row>
    <row r="42" ht="45.0" customHeight="true">
      <c r="A42" t="s" s="4">
        <v>309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86</v>
      </c>
      <c r="G42" t="s" s="4">
        <v>288</v>
      </c>
      <c r="H42" t="s" s="4">
        <v>288</v>
      </c>
      <c r="I42" t="s" s="4">
        <v>288</v>
      </c>
      <c r="J42" t="s" s="4">
        <v>310</v>
      </c>
      <c r="K42" t="s" s="4">
        <v>306</v>
      </c>
      <c r="L42" t="s" s="4">
        <v>291</v>
      </c>
      <c r="M42" t="s" s="4">
        <v>134</v>
      </c>
      <c r="N42" t="s" s="4">
        <v>92</v>
      </c>
      <c r="O42" t="s" s="4">
        <v>93</v>
      </c>
      <c r="P42" t="s" s="4">
        <v>92</v>
      </c>
      <c r="Q42" t="s" s="4">
        <v>93</v>
      </c>
      <c r="R42" t="s" s="4">
        <v>311</v>
      </c>
      <c r="S42" t="s" s="4">
        <v>311</v>
      </c>
      <c r="T42" t="s" s="4">
        <v>311</v>
      </c>
      <c r="U42" t="s" s="4">
        <v>311</v>
      </c>
      <c r="V42" t="s" s="4">
        <v>311</v>
      </c>
      <c r="W42" t="s" s="4">
        <v>311</v>
      </c>
      <c r="X42" t="s" s="4">
        <v>311</v>
      </c>
      <c r="Y42" t="s" s="4">
        <v>311</v>
      </c>
      <c r="Z42" t="s" s="4">
        <v>311</v>
      </c>
      <c r="AA42" t="s" s="4">
        <v>311</v>
      </c>
      <c r="AB42" t="s" s="4">
        <v>311</v>
      </c>
      <c r="AC42" t="s" s="4">
        <v>311</v>
      </c>
      <c r="AD42" t="s" s="4">
        <v>311</v>
      </c>
      <c r="AE42" t="s" s="4">
        <v>96</v>
      </c>
      <c r="AF42" t="s" s="4">
        <v>83</v>
      </c>
      <c r="AG42" t="s" s="4">
        <v>84</v>
      </c>
      <c r="AH42" t="s" s="4">
        <v>97</v>
      </c>
    </row>
    <row r="43" ht="45.0" customHeight="true">
      <c r="A43" t="s" s="4">
        <v>312</v>
      </c>
      <c r="B43" t="s" s="4">
        <v>82</v>
      </c>
      <c r="C43" t="s" s="4">
        <v>313</v>
      </c>
      <c r="D43" t="s" s="4">
        <v>314</v>
      </c>
      <c r="E43" t="s" s="4">
        <v>85</v>
      </c>
      <c r="F43" t="s" s="4">
        <v>86</v>
      </c>
      <c r="G43" t="s" s="4">
        <v>288</v>
      </c>
      <c r="H43" t="s" s="4">
        <v>288</v>
      </c>
      <c r="I43" t="s" s="4">
        <v>288</v>
      </c>
      <c r="J43" t="s" s="4">
        <v>289</v>
      </c>
      <c r="K43" t="s" s="4">
        <v>290</v>
      </c>
      <c r="L43" t="s" s="4">
        <v>291</v>
      </c>
      <c r="M43" t="s" s="4">
        <v>134</v>
      </c>
      <c r="N43" t="s" s="4">
        <v>92</v>
      </c>
      <c r="O43" t="s" s="4">
        <v>93</v>
      </c>
      <c r="P43" t="s" s="4">
        <v>292</v>
      </c>
      <c r="Q43" t="s" s="4">
        <v>93</v>
      </c>
      <c r="R43" t="s" s="4">
        <v>315</v>
      </c>
      <c r="S43" t="s" s="4">
        <v>315</v>
      </c>
      <c r="T43" t="s" s="4">
        <v>315</v>
      </c>
      <c r="U43" t="s" s="4">
        <v>315</v>
      </c>
      <c r="V43" t="s" s="4">
        <v>315</v>
      </c>
      <c r="W43" t="s" s="4">
        <v>315</v>
      </c>
      <c r="X43" t="s" s="4">
        <v>315</v>
      </c>
      <c r="Y43" t="s" s="4">
        <v>315</v>
      </c>
      <c r="Z43" t="s" s="4">
        <v>315</v>
      </c>
      <c r="AA43" t="s" s="4">
        <v>315</v>
      </c>
      <c r="AB43" t="s" s="4">
        <v>315</v>
      </c>
      <c r="AC43" t="s" s="4">
        <v>315</v>
      </c>
      <c r="AD43" t="s" s="4">
        <v>315</v>
      </c>
      <c r="AE43" t="s" s="4">
        <v>96</v>
      </c>
      <c r="AF43" t="s" s="4">
        <v>313</v>
      </c>
      <c r="AG43" t="s" s="4">
        <v>314</v>
      </c>
      <c r="AH43" t="s" s="4">
        <v>97</v>
      </c>
    </row>
    <row r="44" ht="45.0" customHeight="true">
      <c r="A44" t="s" s="4">
        <v>316</v>
      </c>
      <c r="B44" t="s" s="4">
        <v>82</v>
      </c>
      <c r="C44" t="s" s="4">
        <v>313</v>
      </c>
      <c r="D44" t="s" s="4">
        <v>314</v>
      </c>
      <c r="E44" t="s" s="4">
        <v>85</v>
      </c>
      <c r="F44" t="s" s="4">
        <v>86</v>
      </c>
      <c r="G44" t="s" s="4">
        <v>288</v>
      </c>
      <c r="H44" t="s" s="4">
        <v>288</v>
      </c>
      <c r="I44" t="s" s="4">
        <v>288</v>
      </c>
      <c r="J44" t="s" s="4">
        <v>295</v>
      </c>
      <c r="K44" t="s" s="4">
        <v>296</v>
      </c>
      <c r="L44" t="s" s="4">
        <v>291</v>
      </c>
      <c r="M44" t="s" s="4">
        <v>134</v>
      </c>
      <c r="N44" t="s" s="4">
        <v>92</v>
      </c>
      <c r="O44" t="s" s="4">
        <v>93</v>
      </c>
      <c r="P44" t="s" s="4">
        <v>92</v>
      </c>
      <c r="Q44" t="s" s="4">
        <v>93</v>
      </c>
      <c r="R44" t="s" s="4">
        <v>317</v>
      </c>
      <c r="S44" t="s" s="4">
        <v>317</v>
      </c>
      <c r="T44" t="s" s="4">
        <v>317</v>
      </c>
      <c r="U44" t="s" s="4">
        <v>317</v>
      </c>
      <c r="V44" t="s" s="4">
        <v>317</v>
      </c>
      <c r="W44" t="s" s="4">
        <v>317</v>
      </c>
      <c r="X44" t="s" s="4">
        <v>317</v>
      </c>
      <c r="Y44" t="s" s="4">
        <v>317</v>
      </c>
      <c r="Z44" t="s" s="4">
        <v>317</v>
      </c>
      <c r="AA44" t="s" s="4">
        <v>317</v>
      </c>
      <c r="AB44" t="s" s="4">
        <v>317</v>
      </c>
      <c r="AC44" t="s" s="4">
        <v>317</v>
      </c>
      <c r="AD44" t="s" s="4">
        <v>317</v>
      </c>
      <c r="AE44" t="s" s="4">
        <v>96</v>
      </c>
      <c r="AF44" t="s" s="4">
        <v>313</v>
      </c>
      <c r="AG44" t="s" s="4">
        <v>314</v>
      </c>
      <c r="AH44" t="s" s="4">
        <v>97</v>
      </c>
    </row>
    <row r="45" ht="45.0" customHeight="true">
      <c r="A45" t="s" s="4">
        <v>318</v>
      </c>
      <c r="B45" t="s" s="4">
        <v>82</v>
      </c>
      <c r="C45" t="s" s="4">
        <v>313</v>
      </c>
      <c r="D45" t="s" s="4">
        <v>314</v>
      </c>
      <c r="E45" t="s" s="4">
        <v>85</v>
      </c>
      <c r="F45" t="s" s="4">
        <v>86</v>
      </c>
      <c r="G45" t="s" s="4">
        <v>288</v>
      </c>
      <c r="H45" t="s" s="4">
        <v>288</v>
      </c>
      <c r="I45" t="s" s="4">
        <v>288</v>
      </c>
      <c r="J45" t="s" s="4">
        <v>299</v>
      </c>
      <c r="K45" t="s" s="4">
        <v>296</v>
      </c>
      <c r="L45" t="s" s="4">
        <v>291</v>
      </c>
      <c r="M45" t="s" s="4">
        <v>134</v>
      </c>
      <c r="N45" t="s" s="4">
        <v>92</v>
      </c>
      <c r="O45" t="s" s="4">
        <v>93</v>
      </c>
      <c r="P45" t="s" s="4">
        <v>92</v>
      </c>
      <c r="Q45" t="s" s="4">
        <v>93</v>
      </c>
      <c r="R45" t="s" s="4">
        <v>319</v>
      </c>
      <c r="S45" t="s" s="4">
        <v>319</v>
      </c>
      <c r="T45" t="s" s="4">
        <v>319</v>
      </c>
      <c r="U45" t="s" s="4">
        <v>319</v>
      </c>
      <c r="V45" t="s" s="4">
        <v>319</v>
      </c>
      <c r="W45" t="s" s="4">
        <v>319</v>
      </c>
      <c r="X45" t="s" s="4">
        <v>319</v>
      </c>
      <c r="Y45" t="s" s="4">
        <v>319</v>
      </c>
      <c r="Z45" t="s" s="4">
        <v>319</v>
      </c>
      <c r="AA45" t="s" s="4">
        <v>319</v>
      </c>
      <c r="AB45" t="s" s="4">
        <v>319</v>
      </c>
      <c r="AC45" t="s" s="4">
        <v>319</v>
      </c>
      <c r="AD45" t="s" s="4">
        <v>319</v>
      </c>
      <c r="AE45" t="s" s="4">
        <v>96</v>
      </c>
      <c r="AF45" t="s" s="4">
        <v>313</v>
      </c>
      <c r="AG45" t="s" s="4">
        <v>314</v>
      </c>
      <c r="AH45" t="s" s="4">
        <v>97</v>
      </c>
    </row>
    <row r="46" ht="45.0" customHeight="true">
      <c r="A46" t="s" s="4">
        <v>320</v>
      </c>
      <c r="B46" t="s" s="4">
        <v>82</v>
      </c>
      <c r="C46" t="s" s="4">
        <v>313</v>
      </c>
      <c r="D46" t="s" s="4">
        <v>314</v>
      </c>
      <c r="E46" t="s" s="4">
        <v>85</v>
      </c>
      <c r="F46" t="s" s="4">
        <v>86</v>
      </c>
      <c r="G46" t="s" s="4">
        <v>288</v>
      </c>
      <c r="H46" t="s" s="4">
        <v>288</v>
      </c>
      <c r="I46" t="s" s="4">
        <v>288</v>
      </c>
      <c r="J46" t="s" s="4">
        <v>302</v>
      </c>
      <c r="K46" t="s" s="4">
        <v>139</v>
      </c>
      <c r="L46" t="s" s="4">
        <v>221</v>
      </c>
      <c r="M46" t="s" s="4">
        <v>134</v>
      </c>
      <c r="N46" t="s" s="4">
        <v>92</v>
      </c>
      <c r="O46" t="s" s="4">
        <v>93</v>
      </c>
      <c r="P46" t="s" s="4">
        <v>292</v>
      </c>
      <c r="Q46" t="s" s="4">
        <v>93</v>
      </c>
      <c r="R46" t="s" s="4">
        <v>321</v>
      </c>
      <c r="S46" t="s" s="4">
        <v>321</v>
      </c>
      <c r="T46" t="s" s="4">
        <v>321</v>
      </c>
      <c r="U46" t="s" s="4">
        <v>321</v>
      </c>
      <c r="V46" t="s" s="4">
        <v>321</v>
      </c>
      <c r="W46" t="s" s="4">
        <v>321</v>
      </c>
      <c r="X46" t="s" s="4">
        <v>321</v>
      </c>
      <c r="Y46" t="s" s="4">
        <v>321</v>
      </c>
      <c r="Z46" t="s" s="4">
        <v>321</v>
      </c>
      <c r="AA46" t="s" s="4">
        <v>321</v>
      </c>
      <c r="AB46" t="s" s="4">
        <v>321</v>
      </c>
      <c r="AC46" t="s" s="4">
        <v>321</v>
      </c>
      <c r="AD46" t="s" s="4">
        <v>321</v>
      </c>
      <c r="AE46" t="s" s="4">
        <v>96</v>
      </c>
      <c r="AF46" t="s" s="4">
        <v>313</v>
      </c>
      <c r="AG46" t="s" s="4">
        <v>314</v>
      </c>
      <c r="AH46" t="s" s="4">
        <v>97</v>
      </c>
    </row>
    <row r="47" ht="45.0" customHeight="true">
      <c r="A47" t="s" s="4">
        <v>322</v>
      </c>
      <c r="B47" t="s" s="4">
        <v>82</v>
      </c>
      <c r="C47" t="s" s="4">
        <v>313</v>
      </c>
      <c r="D47" t="s" s="4">
        <v>314</v>
      </c>
      <c r="E47" t="s" s="4">
        <v>85</v>
      </c>
      <c r="F47" t="s" s="4">
        <v>86</v>
      </c>
      <c r="G47" t="s" s="4">
        <v>288</v>
      </c>
      <c r="H47" t="s" s="4">
        <v>288</v>
      </c>
      <c r="I47" t="s" s="4">
        <v>288</v>
      </c>
      <c r="J47" t="s" s="4">
        <v>305</v>
      </c>
      <c r="K47" t="s" s="4">
        <v>306</v>
      </c>
      <c r="L47" t="s" s="4">
        <v>291</v>
      </c>
      <c r="M47" t="s" s="4">
        <v>134</v>
      </c>
      <c r="N47" t="s" s="4">
        <v>92</v>
      </c>
      <c r="O47" t="s" s="4">
        <v>93</v>
      </c>
      <c r="P47" t="s" s="4">
        <v>307</v>
      </c>
      <c r="Q47" t="s" s="4">
        <v>93</v>
      </c>
      <c r="R47" t="s" s="4">
        <v>323</v>
      </c>
      <c r="S47" t="s" s="4">
        <v>323</v>
      </c>
      <c r="T47" t="s" s="4">
        <v>323</v>
      </c>
      <c r="U47" t="s" s="4">
        <v>323</v>
      </c>
      <c r="V47" t="s" s="4">
        <v>323</v>
      </c>
      <c r="W47" t="s" s="4">
        <v>323</v>
      </c>
      <c r="X47" t="s" s="4">
        <v>323</v>
      </c>
      <c r="Y47" t="s" s="4">
        <v>323</v>
      </c>
      <c r="Z47" t="s" s="4">
        <v>323</v>
      </c>
      <c r="AA47" t="s" s="4">
        <v>323</v>
      </c>
      <c r="AB47" t="s" s="4">
        <v>323</v>
      </c>
      <c r="AC47" t="s" s="4">
        <v>323</v>
      </c>
      <c r="AD47" t="s" s="4">
        <v>323</v>
      </c>
      <c r="AE47" t="s" s="4">
        <v>96</v>
      </c>
      <c r="AF47" t="s" s="4">
        <v>313</v>
      </c>
      <c r="AG47" t="s" s="4">
        <v>314</v>
      </c>
      <c r="AH47" t="s" s="4">
        <v>97</v>
      </c>
    </row>
    <row r="48" ht="45.0" customHeight="true">
      <c r="A48" t="s" s="4">
        <v>324</v>
      </c>
      <c r="B48" t="s" s="4">
        <v>82</v>
      </c>
      <c r="C48" t="s" s="4">
        <v>313</v>
      </c>
      <c r="D48" t="s" s="4">
        <v>314</v>
      </c>
      <c r="E48" t="s" s="4">
        <v>85</v>
      </c>
      <c r="F48" t="s" s="4">
        <v>231</v>
      </c>
      <c r="G48" t="s" s="4">
        <v>232</v>
      </c>
      <c r="H48" t="s" s="4">
        <v>253</v>
      </c>
      <c r="I48" t="s" s="4">
        <v>253</v>
      </c>
      <c r="J48" t="s" s="4">
        <v>254</v>
      </c>
      <c r="K48" t="s" s="4">
        <v>108</v>
      </c>
      <c r="L48" t="s" s="4">
        <v>255</v>
      </c>
      <c r="M48" t="s" s="4">
        <v>91</v>
      </c>
      <c r="N48" t="s" s="4">
        <v>237</v>
      </c>
      <c r="O48" t="s" s="4">
        <v>93</v>
      </c>
      <c r="P48" t="s" s="4">
        <v>256</v>
      </c>
      <c r="Q48" t="s" s="4">
        <v>93</v>
      </c>
      <c r="R48" t="s" s="4">
        <v>325</v>
      </c>
      <c r="S48" t="s" s="4">
        <v>325</v>
      </c>
      <c r="T48" t="s" s="4">
        <v>325</v>
      </c>
      <c r="U48" t="s" s="4">
        <v>325</v>
      </c>
      <c r="V48" t="s" s="4">
        <v>325</v>
      </c>
      <c r="W48" t="s" s="4">
        <v>325</v>
      </c>
      <c r="X48" t="s" s="4">
        <v>325</v>
      </c>
      <c r="Y48" t="s" s="4">
        <v>325</v>
      </c>
      <c r="Z48" t="s" s="4">
        <v>325</v>
      </c>
      <c r="AA48" t="s" s="4">
        <v>325</v>
      </c>
      <c r="AB48" t="s" s="4">
        <v>325</v>
      </c>
      <c r="AC48" t="s" s="4">
        <v>325</v>
      </c>
      <c r="AD48" t="s" s="4">
        <v>325</v>
      </c>
      <c r="AE48" t="s" s="4">
        <v>96</v>
      </c>
      <c r="AF48" t="s" s="4">
        <v>313</v>
      </c>
      <c r="AG48" t="s" s="4">
        <v>314</v>
      </c>
      <c r="AH48" t="s" s="4">
        <v>97</v>
      </c>
    </row>
    <row r="49" ht="45.0" customHeight="true">
      <c r="A49" t="s" s="4">
        <v>326</v>
      </c>
      <c r="B49" t="s" s="4">
        <v>82</v>
      </c>
      <c r="C49" t="s" s="4">
        <v>313</v>
      </c>
      <c r="D49" t="s" s="4">
        <v>314</v>
      </c>
      <c r="E49" t="s" s="4">
        <v>85</v>
      </c>
      <c r="F49" t="s" s="4">
        <v>231</v>
      </c>
      <c r="G49" t="s" s="4">
        <v>232</v>
      </c>
      <c r="H49" t="s" s="4">
        <v>233</v>
      </c>
      <c r="I49" t="s" s="4">
        <v>233</v>
      </c>
      <c r="J49" t="s" s="4">
        <v>234</v>
      </c>
      <c r="K49" t="s" s="4">
        <v>235</v>
      </c>
      <c r="L49" t="s" s="4">
        <v>236</v>
      </c>
      <c r="M49" t="s" s="4">
        <v>91</v>
      </c>
      <c r="N49" t="s" s="4">
        <v>237</v>
      </c>
      <c r="O49" t="s" s="4">
        <v>93</v>
      </c>
      <c r="P49" t="s" s="4">
        <v>238</v>
      </c>
      <c r="Q49" t="s" s="4">
        <v>93</v>
      </c>
      <c r="R49" t="s" s="4">
        <v>327</v>
      </c>
      <c r="S49" t="s" s="4">
        <v>327</v>
      </c>
      <c r="T49" t="s" s="4">
        <v>327</v>
      </c>
      <c r="U49" t="s" s="4">
        <v>327</v>
      </c>
      <c r="V49" t="s" s="4">
        <v>327</v>
      </c>
      <c r="W49" t="s" s="4">
        <v>327</v>
      </c>
      <c r="X49" t="s" s="4">
        <v>327</v>
      </c>
      <c r="Y49" t="s" s="4">
        <v>327</v>
      </c>
      <c r="Z49" t="s" s="4">
        <v>327</v>
      </c>
      <c r="AA49" t="s" s="4">
        <v>327</v>
      </c>
      <c r="AB49" t="s" s="4">
        <v>327</v>
      </c>
      <c r="AC49" t="s" s="4">
        <v>327</v>
      </c>
      <c r="AD49" t="s" s="4">
        <v>327</v>
      </c>
      <c r="AE49" t="s" s="4">
        <v>96</v>
      </c>
      <c r="AF49" t="s" s="4">
        <v>313</v>
      </c>
      <c r="AG49" t="s" s="4">
        <v>314</v>
      </c>
      <c r="AH49" t="s" s="4">
        <v>97</v>
      </c>
    </row>
    <row r="50" ht="45.0" customHeight="true">
      <c r="A50" t="s" s="4">
        <v>328</v>
      </c>
      <c r="B50" t="s" s="4">
        <v>82</v>
      </c>
      <c r="C50" t="s" s="4">
        <v>313</v>
      </c>
      <c r="D50" t="s" s="4">
        <v>314</v>
      </c>
      <c r="E50" t="s" s="4">
        <v>85</v>
      </c>
      <c r="F50" t="s" s="4">
        <v>231</v>
      </c>
      <c r="G50" t="s" s="4">
        <v>232</v>
      </c>
      <c r="H50" t="s" s="4">
        <v>259</v>
      </c>
      <c r="I50" t="s" s="4">
        <v>259</v>
      </c>
      <c r="J50" t="s" s="4">
        <v>260</v>
      </c>
      <c r="K50" t="s" s="4">
        <v>261</v>
      </c>
      <c r="L50" t="s" s="4">
        <v>262</v>
      </c>
      <c r="M50" t="s" s="4">
        <v>91</v>
      </c>
      <c r="N50" t="s" s="4">
        <v>237</v>
      </c>
      <c r="O50" t="s" s="4">
        <v>93</v>
      </c>
      <c r="P50" t="s" s="4">
        <v>263</v>
      </c>
      <c r="Q50" t="s" s="4">
        <v>93</v>
      </c>
      <c r="R50" t="s" s="4">
        <v>329</v>
      </c>
      <c r="S50" t="s" s="4">
        <v>329</v>
      </c>
      <c r="T50" t="s" s="4">
        <v>329</v>
      </c>
      <c r="U50" t="s" s="4">
        <v>329</v>
      </c>
      <c r="V50" t="s" s="4">
        <v>329</v>
      </c>
      <c r="W50" t="s" s="4">
        <v>329</v>
      </c>
      <c r="X50" t="s" s="4">
        <v>329</v>
      </c>
      <c r="Y50" t="s" s="4">
        <v>329</v>
      </c>
      <c r="Z50" t="s" s="4">
        <v>329</v>
      </c>
      <c r="AA50" t="s" s="4">
        <v>329</v>
      </c>
      <c r="AB50" t="s" s="4">
        <v>329</v>
      </c>
      <c r="AC50" t="s" s="4">
        <v>329</v>
      </c>
      <c r="AD50" t="s" s="4">
        <v>329</v>
      </c>
      <c r="AE50" t="s" s="4">
        <v>96</v>
      </c>
      <c r="AF50" t="s" s="4">
        <v>313</v>
      </c>
      <c r="AG50" t="s" s="4">
        <v>314</v>
      </c>
      <c r="AH50" t="s" s="4">
        <v>97</v>
      </c>
    </row>
    <row r="51" ht="45.0" customHeight="true">
      <c r="A51" t="s" s="4">
        <v>330</v>
      </c>
      <c r="B51" t="s" s="4">
        <v>82</v>
      </c>
      <c r="C51" t="s" s="4">
        <v>313</v>
      </c>
      <c r="D51" t="s" s="4">
        <v>314</v>
      </c>
      <c r="E51" t="s" s="4">
        <v>85</v>
      </c>
      <c r="F51" t="s" s="4">
        <v>231</v>
      </c>
      <c r="G51" t="s" s="4">
        <v>266</v>
      </c>
      <c r="H51" t="s" s="4">
        <v>259</v>
      </c>
      <c r="I51" t="s" s="4">
        <v>259</v>
      </c>
      <c r="J51" t="s" s="4">
        <v>267</v>
      </c>
      <c r="K51" t="s" s="4">
        <v>268</v>
      </c>
      <c r="L51" t="s" s="4">
        <v>269</v>
      </c>
      <c r="M51" t="s" s="4">
        <v>91</v>
      </c>
      <c r="N51" t="s" s="4">
        <v>237</v>
      </c>
      <c r="O51" t="s" s="4">
        <v>93</v>
      </c>
      <c r="P51" t="s" s="4">
        <v>238</v>
      </c>
      <c r="Q51" t="s" s="4">
        <v>93</v>
      </c>
      <c r="R51" t="s" s="4">
        <v>331</v>
      </c>
      <c r="S51" t="s" s="4">
        <v>331</v>
      </c>
      <c r="T51" t="s" s="4">
        <v>331</v>
      </c>
      <c r="U51" t="s" s="4">
        <v>331</v>
      </c>
      <c r="V51" t="s" s="4">
        <v>331</v>
      </c>
      <c r="W51" t="s" s="4">
        <v>331</v>
      </c>
      <c r="X51" t="s" s="4">
        <v>331</v>
      </c>
      <c r="Y51" t="s" s="4">
        <v>331</v>
      </c>
      <c r="Z51" t="s" s="4">
        <v>331</v>
      </c>
      <c r="AA51" t="s" s="4">
        <v>331</v>
      </c>
      <c r="AB51" t="s" s="4">
        <v>331</v>
      </c>
      <c r="AC51" t="s" s="4">
        <v>331</v>
      </c>
      <c r="AD51" t="s" s="4">
        <v>331</v>
      </c>
      <c r="AE51" t="s" s="4">
        <v>96</v>
      </c>
      <c r="AF51" t="s" s="4">
        <v>313</v>
      </c>
      <c r="AG51" t="s" s="4">
        <v>314</v>
      </c>
      <c r="AH51" t="s" s="4">
        <v>97</v>
      </c>
    </row>
    <row r="52" ht="45.0" customHeight="true">
      <c r="A52" t="s" s="4">
        <v>332</v>
      </c>
      <c r="B52" t="s" s="4">
        <v>82</v>
      </c>
      <c r="C52" t="s" s="4">
        <v>313</v>
      </c>
      <c r="D52" t="s" s="4">
        <v>314</v>
      </c>
      <c r="E52" t="s" s="4">
        <v>85</v>
      </c>
      <c r="F52" t="s" s="4">
        <v>272</v>
      </c>
      <c r="G52" t="s" s="4">
        <v>266</v>
      </c>
      <c r="H52" t="s" s="4">
        <v>273</v>
      </c>
      <c r="I52" t="s" s="4">
        <v>274</v>
      </c>
      <c r="J52" t="s" s="4">
        <v>275</v>
      </c>
      <c r="K52" t="s" s="4">
        <v>276</v>
      </c>
      <c r="L52" t="s" s="4">
        <v>277</v>
      </c>
      <c r="M52" t="s" s="4">
        <v>91</v>
      </c>
      <c r="N52" t="s" s="4">
        <v>278</v>
      </c>
      <c r="O52" t="s" s="4">
        <v>93</v>
      </c>
      <c r="P52" t="s" s="4">
        <v>279</v>
      </c>
      <c r="Q52" t="s" s="4">
        <v>93</v>
      </c>
      <c r="R52" t="s" s="4">
        <v>333</v>
      </c>
      <c r="S52" t="s" s="4">
        <v>333</v>
      </c>
      <c r="T52" t="s" s="4">
        <v>333</v>
      </c>
      <c r="U52" t="s" s="4">
        <v>333</v>
      </c>
      <c r="V52" t="s" s="4">
        <v>333</v>
      </c>
      <c r="W52" t="s" s="4">
        <v>333</v>
      </c>
      <c r="X52" t="s" s="4">
        <v>333</v>
      </c>
      <c r="Y52" t="s" s="4">
        <v>333</v>
      </c>
      <c r="Z52" t="s" s="4">
        <v>333</v>
      </c>
      <c r="AA52" t="s" s="4">
        <v>333</v>
      </c>
      <c r="AB52" t="s" s="4">
        <v>333</v>
      </c>
      <c r="AC52" t="s" s="4">
        <v>333</v>
      </c>
      <c r="AD52" t="s" s="4">
        <v>333</v>
      </c>
      <c r="AE52" t="s" s="4">
        <v>96</v>
      </c>
      <c r="AF52" t="s" s="4">
        <v>313</v>
      </c>
      <c r="AG52" t="s" s="4">
        <v>314</v>
      </c>
      <c r="AH52" t="s" s="4">
        <v>97</v>
      </c>
    </row>
    <row r="53" ht="45.0" customHeight="true">
      <c r="A53" t="s" s="4">
        <v>334</v>
      </c>
      <c r="B53" t="s" s="4">
        <v>82</v>
      </c>
      <c r="C53" t="s" s="4">
        <v>313</v>
      </c>
      <c r="D53" t="s" s="4">
        <v>314</v>
      </c>
      <c r="E53" t="s" s="4">
        <v>85</v>
      </c>
      <c r="F53" t="s" s="4">
        <v>272</v>
      </c>
      <c r="G53" t="s" s="4">
        <v>266</v>
      </c>
      <c r="H53" t="s" s="4">
        <v>282</v>
      </c>
      <c r="I53" t="s" s="4">
        <v>274</v>
      </c>
      <c r="J53" t="s" s="4">
        <v>206</v>
      </c>
      <c r="K53" t="s" s="4">
        <v>283</v>
      </c>
      <c r="L53" t="s" s="4">
        <v>244</v>
      </c>
      <c r="M53" t="s" s="4">
        <v>91</v>
      </c>
      <c r="N53" t="s" s="4">
        <v>284</v>
      </c>
      <c r="O53" t="s" s="4">
        <v>93</v>
      </c>
      <c r="P53" t="s" s="4">
        <v>285</v>
      </c>
      <c r="Q53" t="s" s="4">
        <v>93</v>
      </c>
      <c r="R53" t="s" s="4">
        <v>335</v>
      </c>
      <c r="S53" t="s" s="4">
        <v>335</v>
      </c>
      <c r="T53" t="s" s="4">
        <v>335</v>
      </c>
      <c r="U53" t="s" s="4">
        <v>335</v>
      </c>
      <c r="V53" t="s" s="4">
        <v>335</v>
      </c>
      <c r="W53" t="s" s="4">
        <v>335</v>
      </c>
      <c r="X53" t="s" s="4">
        <v>335</v>
      </c>
      <c r="Y53" t="s" s="4">
        <v>335</v>
      </c>
      <c r="Z53" t="s" s="4">
        <v>335</v>
      </c>
      <c r="AA53" t="s" s="4">
        <v>335</v>
      </c>
      <c r="AB53" t="s" s="4">
        <v>335</v>
      </c>
      <c r="AC53" t="s" s="4">
        <v>335</v>
      </c>
      <c r="AD53" t="s" s="4">
        <v>335</v>
      </c>
      <c r="AE53" t="s" s="4">
        <v>96</v>
      </c>
      <c r="AF53" t="s" s="4">
        <v>313</v>
      </c>
      <c r="AG53" t="s" s="4">
        <v>314</v>
      </c>
      <c r="AH53" t="s" s="4">
        <v>97</v>
      </c>
    </row>
    <row r="54" ht="45.0" customHeight="true">
      <c r="A54" t="s" s="4">
        <v>336</v>
      </c>
      <c r="B54" t="s" s="4">
        <v>82</v>
      </c>
      <c r="C54" t="s" s="4">
        <v>313</v>
      </c>
      <c r="D54" t="s" s="4">
        <v>314</v>
      </c>
      <c r="E54" t="s" s="4">
        <v>85</v>
      </c>
      <c r="F54" t="s" s="4">
        <v>86</v>
      </c>
      <c r="G54" t="s" s="4">
        <v>288</v>
      </c>
      <c r="H54" t="s" s="4">
        <v>288</v>
      </c>
      <c r="I54" t="s" s="4">
        <v>288</v>
      </c>
      <c r="J54" t="s" s="4">
        <v>310</v>
      </c>
      <c r="K54" t="s" s="4">
        <v>306</v>
      </c>
      <c r="L54" t="s" s="4">
        <v>291</v>
      </c>
      <c r="M54" t="s" s="4">
        <v>134</v>
      </c>
      <c r="N54" t="s" s="4">
        <v>92</v>
      </c>
      <c r="O54" t="s" s="4">
        <v>93</v>
      </c>
      <c r="P54" t="s" s="4">
        <v>92</v>
      </c>
      <c r="Q54" t="s" s="4">
        <v>93</v>
      </c>
      <c r="R54" t="s" s="4">
        <v>337</v>
      </c>
      <c r="S54" t="s" s="4">
        <v>337</v>
      </c>
      <c r="T54" t="s" s="4">
        <v>337</v>
      </c>
      <c r="U54" t="s" s="4">
        <v>337</v>
      </c>
      <c r="V54" t="s" s="4">
        <v>337</v>
      </c>
      <c r="W54" t="s" s="4">
        <v>337</v>
      </c>
      <c r="X54" t="s" s="4">
        <v>337</v>
      </c>
      <c r="Y54" t="s" s="4">
        <v>337</v>
      </c>
      <c r="Z54" t="s" s="4">
        <v>337</v>
      </c>
      <c r="AA54" t="s" s="4">
        <v>337</v>
      </c>
      <c r="AB54" t="s" s="4">
        <v>337</v>
      </c>
      <c r="AC54" t="s" s="4">
        <v>337</v>
      </c>
      <c r="AD54" t="s" s="4">
        <v>337</v>
      </c>
      <c r="AE54" t="s" s="4">
        <v>96</v>
      </c>
      <c r="AF54" t="s" s="4">
        <v>313</v>
      </c>
      <c r="AG54" t="s" s="4">
        <v>314</v>
      </c>
      <c r="AH54" t="s" s="4">
        <v>97</v>
      </c>
    </row>
    <row r="55" ht="45.0" customHeight="true">
      <c r="A55" t="s" s="4">
        <v>338</v>
      </c>
      <c r="B55" t="s" s="4">
        <v>82</v>
      </c>
      <c r="C55" t="s" s="4">
        <v>313</v>
      </c>
      <c r="D55" t="s" s="4">
        <v>314</v>
      </c>
      <c r="E55" t="s" s="4">
        <v>85</v>
      </c>
      <c r="F55" t="s" s="4">
        <v>86</v>
      </c>
      <c r="G55" t="s" s="4">
        <v>87</v>
      </c>
      <c r="H55" t="s" s="4">
        <v>87</v>
      </c>
      <c r="I55" t="s" s="4">
        <v>87</v>
      </c>
      <c r="J55" t="s" s="4">
        <v>88</v>
      </c>
      <c r="K55" t="s" s="4">
        <v>89</v>
      </c>
      <c r="L55" t="s" s="4">
        <v>90</v>
      </c>
      <c r="M55" t="s" s="4">
        <v>91</v>
      </c>
      <c r="N55" t="s" s="4">
        <v>92</v>
      </c>
      <c r="O55" t="s" s="4">
        <v>93</v>
      </c>
      <c r="P55" t="s" s="4">
        <v>94</v>
      </c>
      <c r="Q55" t="s" s="4">
        <v>93</v>
      </c>
      <c r="R55" t="s" s="4">
        <v>339</v>
      </c>
      <c r="S55" t="s" s="4">
        <v>339</v>
      </c>
      <c r="T55" t="s" s="4">
        <v>339</v>
      </c>
      <c r="U55" t="s" s="4">
        <v>339</v>
      </c>
      <c r="V55" t="s" s="4">
        <v>339</v>
      </c>
      <c r="W55" t="s" s="4">
        <v>339</v>
      </c>
      <c r="X55" t="s" s="4">
        <v>339</v>
      </c>
      <c r="Y55" t="s" s="4">
        <v>339</v>
      </c>
      <c r="Z55" t="s" s="4">
        <v>339</v>
      </c>
      <c r="AA55" t="s" s="4">
        <v>339</v>
      </c>
      <c r="AB55" t="s" s="4">
        <v>339</v>
      </c>
      <c r="AC55" t="s" s="4">
        <v>339</v>
      </c>
      <c r="AD55" t="s" s="4">
        <v>339</v>
      </c>
      <c r="AE55" t="s" s="4">
        <v>96</v>
      </c>
      <c r="AF55" t="s" s="4">
        <v>313</v>
      </c>
      <c r="AG55" t="s" s="4">
        <v>314</v>
      </c>
      <c r="AH55" t="s" s="4">
        <v>97</v>
      </c>
    </row>
    <row r="56" ht="45.0" customHeight="true">
      <c r="A56" t="s" s="4">
        <v>340</v>
      </c>
      <c r="B56" t="s" s="4">
        <v>82</v>
      </c>
      <c r="C56" t="s" s="4">
        <v>313</v>
      </c>
      <c r="D56" t="s" s="4">
        <v>314</v>
      </c>
      <c r="E56" t="s" s="4">
        <v>85</v>
      </c>
      <c r="F56" t="s" s="4">
        <v>86</v>
      </c>
      <c r="G56" t="s" s="4">
        <v>99</v>
      </c>
      <c r="H56" t="s" s="4">
        <v>99</v>
      </c>
      <c r="I56" t="s" s="4">
        <v>99</v>
      </c>
      <c r="J56" t="s" s="4">
        <v>100</v>
      </c>
      <c r="K56" t="s" s="4">
        <v>101</v>
      </c>
      <c r="L56" t="s" s="4">
        <v>102</v>
      </c>
      <c r="M56" t="s" s="4">
        <v>91</v>
      </c>
      <c r="N56" t="s" s="4">
        <v>92</v>
      </c>
      <c r="O56" t="s" s="4">
        <v>93</v>
      </c>
      <c r="P56" t="s" s="4">
        <v>94</v>
      </c>
      <c r="Q56" t="s" s="4">
        <v>93</v>
      </c>
      <c r="R56" t="s" s="4">
        <v>341</v>
      </c>
      <c r="S56" t="s" s="4">
        <v>341</v>
      </c>
      <c r="T56" t="s" s="4">
        <v>341</v>
      </c>
      <c r="U56" t="s" s="4">
        <v>341</v>
      </c>
      <c r="V56" t="s" s="4">
        <v>341</v>
      </c>
      <c r="W56" t="s" s="4">
        <v>341</v>
      </c>
      <c r="X56" t="s" s="4">
        <v>341</v>
      </c>
      <c r="Y56" t="s" s="4">
        <v>341</v>
      </c>
      <c r="Z56" t="s" s="4">
        <v>341</v>
      </c>
      <c r="AA56" t="s" s="4">
        <v>341</v>
      </c>
      <c r="AB56" t="s" s="4">
        <v>341</v>
      </c>
      <c r="AC56" t="s" s="4">
        <v>341</v>
      </c>
      <c r="AD56" t="s" s="4">
        <v>341</v>
      </c>
      <c r="AE56" t="s" s="4">
        <v>96</v>
      </c>
      <c r="AF56" t="s" s="4">
        <v>313</v>
      </c>
      <c r="AG56" t="s" s="4">
        <v>314</v>
      </c>
      <c r="AH56" t="s" s="4">
        <v>97</v>
      </c>
    </row>
    <row r="57" ht="45.0" customHeight="true">
      <c r="A57" t="s" s="4">
        <v>342</v>
      </c>
      <c r="B57" t="s" s="4">
        <v>82</v>
      </c>
      <c r="C57" t="s" s="4">
        <v>313</v>
      </c>
      <c r="D57" t="s" s="4">
        <v>314</v>
      </c>
      <c r="E57" t="s" s="4">
        <v>85</v>
      </c>
      <c r="F57" t="s" s="4">
        <v>86</v>
      </c>
      <c r="G57" t="s" s="4">
        <v>99</v>
      </c>
      <c r="H57" t="s" s="4">
        <v>99</v>
      </c>
      <c r="I57" t="s" s="4">
        <v>99</v>
      </c>
      <c r="J57" t="s" s="4">
        <v>113</v>
      </c>
      <c r="K57" t="s" s="4">
        <v>114</v>
      </c>
      <c r="L57" t="s" s="4">
        <v>115</v>
      </c>
      <c r="M57" t="s" s="4">
        <v>91</v>
      </c>
      <c r="N57" t="s" s="4">
        <v>92</v>
      </c>
      <c r="O57" t="s" s="4">
        <v>93</v>
      </c>
      <c r="P57" t="s" s="4">
        <v>116</v>
      </c>
      <c r="Q57" t="s" s="4">
        <v>93</v>
      </c>
      <c r="R57" t="s" s="4">
        <v>343</v>
      </c>
      <c r="S57" t="s" s="4">
        <v>343</v>
      </c>
      <c r="T57" t="s" s="4">
        <v>343</v>
      </c>
      <c r="U57" t="s" s="4">
        <v>343</v>
      </c>
      <c r="V57" t="s" s="4">
        <v>343</v>
      </c>
      <c r="W57" t="s" s="4">
        <v>343</v>
      </c>
      <c r="X57" t="s" s="4">
        <v>343</v>
      </c>
      <c r="Y57" t="s" s="4">
        <v>343</v>
      </c>
      <c r="Z57" t="s" s="4">
        <v>343</v>
      </c>
      <c r="AA57" t="s" s="4">
        <v>343</v>
      </c>
      <c r="AB57" t="s" s="4">
        <v>343</v>
      </c>
      <c r="AC57" t="s" s="4">
        <v>343</v>
      </c>
      <c r="AD57" t="s" s="4">
        <v>343</v>
      </c>
      <c r="AE57" t="s" s="4">
        <v>96</v>
      </c>
      <c r="AF57" t="s" s="4">
        <v>313</v>
      </c>
      <c r="AG57" t="s" s="4">
        <v>314</v>
      </c>
      <c r="AH57" t="s" s="4">
        <v>97</v>
      </c>
    </row>
    <row r="58" ht="45.0" customHeight="true">
      <c r="A58" t="s" s="4">
        <v>344</v>
      </c>
      <c r="B58" t="s" s="4">
        <v>82</v>
      </c>
      <c r="C58" t="s" s="4">
        <v>313</v>
      </c>
      <c r="D58" t="s" s="4">
        <v>314</v>
      </c>
      <c r="E58" t="s" s="4">
        <v>85</v>
      </c>
      <c r="F58" t="s" s="4">
        <v>86</v>
      </c>
      <c r="G58" t="s" s="4">
        <v>87</v>
      </c>
      <c r="H58" t="s" s="4">
        <v>87</v>
      </c>
      <c r="I58" t="s" s="4">
        <v>87</v>
      </c>
      <c r="J58" t="s" s="4">
        <v>119</v>
      </c>
      <c r="K58" t="s" s="4">
        <v>120</v>
      </c>
      <c r="L58" t="s" s="4">
        <v>121</v>
      </c>
      <c r="M58" t="s" s="4">
        <v>91</v>
      </c>
      <c r="N58" t="s" s="4">
        <v>92</v>
      </c>
      <c r="O58" t="s" s="4">
        <v>93</v>
      </c>
      <c r="P58" t="s" s="4">
        <v>122</v>
      </c>
      <c r="Q58" t="s" s="4">
        <v>93</v>
      </c>
      <c r="R58" t="s" s="4">
        <v>345</v>
      </c>
      <c r="S58" t="s" s="4">
        <v>345</v>
      </c>
      <c r="T58" t="s" s="4">
        <v>345</v>
      </c>
      <c r="U58" t="s" s="4">
        <v>345</v>
      </c>
      <c r="V58" t="s" s="4">
        <v>345</v>
      </c>
      <c r="W58" t="s" s="4">
        <v>345</v>
      </c>
      <c r="X58" t="s" s="4">
        <v>345</v>
      </c>
      <c r="Y58" t="s" s="4">
        <v>345</v>
      </c>
      <c r="Z58" t="s" s="4">
        <v>345</v>
      </c>
      <c r="AA58" t="s" s="4">
        <v>345</v>
      </c>
      <c r="AB58" t="s" s="4">
        <v>345</v>
      </c>
      <c r="AC58" t="s" s="4">
        <v>345</v>
      </c>
      <c r="AD58" t="s" s="4">
        <v>345</v>
      </c>
      <c r="AE58" t="s" s="4">
        <v>96</v>
      </c>
      <c r="AF58" t="s" s="4">
        <v>313</v>
      </c>
      <c r="AG58" t="s" s="4">
        <v>314</v>
      </c>
      <c r="AH58" t="s" s="4">
        <v>97</v>
      </c>
    </row>
    <row r="59" ht="45.0" customHeight="true">
      <c r="A59" t="s" s="4">
        <v>346</v>
      </c>
      <c r="B59" t="s" s="4">
        <v>82</v>
      </c>
      <c r="C59" t="s" s="4">
        <v>313</v>
      </c>
      <c r="D59" t="s" s="4">
        <v>314</v>
      </c>
      <c r="E59" t="s" s="4">
        <v>85</v>
      </c>
      <c r="F59" t="s" s="4">
        <v>7</v>
      </c>
      <c r="G59" t="s" s="4">
        <v>125</v>
      </c>
      <c r="H59" t="s" s="4">
        <v>125</v>
      </c>
      <c r="I59" t="s" s="4">
        <v>125</v>
      </c>
      <c r="J59" t="s" s="4">
        <v>126</v>
      </c>
      <c r="K59" t="s" s="4">
        <v>127</v>
      </c>
      <c r="L59" t="s" s="4">
        <v>128</v>
      </c>
      <c r="M59" t="s" s="4">
        <v>91</v>
      </c>
      <c r="N59" t="s" s="4">
        <v>109</v>
      </c>
      <c r="O59" t="s" s="4">
        <v>93</v>
      </c>
      <c r="P59" t="s" s="4">
        <v>110</v>
      </c>
      <c r="Q59" t="s" s="4">
        <v>93</v>
      </c>
      <c r="R59" t="s" s="4">
        <v>347</v>
      </c>
      <c r="S59" t="s" s="4">
        <v>347</v>
      </c>
      <c r="T59" t="s" s="4">
        <v>347</v>
      </c>
      <c r="U59" t="s" s="4">
        <v>347</v>
      </c>
      <c r="V59" t="s" s="4">
        <v>347</v>
      </c>
      <c r="W59" t="s" s="4">
        <v>347</v>
      </c>
      <c r="X59" t="s" s="4">
        <v>347</v>
      </c>
      <c r="Y59" t="s" s="4">
        <v>347</v>
      </c>
      <c r="Z59" t="s" s="4">
        <v>347</v>
      </c>
      <c r="AA59" t="s" s="4">
        <v>347</v>
      </c>
      <c r="AB59" t="s" s="4">
        <v>347</v>
      </c>
      <c r="AC59" t="s" s="4">
        <v>347</v>
      </c>
      <c r="AD59" t="s" s="4">
        <v>347</v>
      </c>
      <c r="AE59" t="s" s="4">
        <v>96</v>
      </c>
      <c r="AF59" t="s" s="4">
        <v>313</v>
      </c>
      <c r="AG59" t="s" s="4">
        <v>314</v>
      </c>
      <c r="AH59" t="s" s="4">
        <v>97</v>
      </c>
    </row>
    <row r="60" ht="45.0" customHeight="true">
      <c r="A60" t="s" s="4">
        <v>348</v>
      </c>
      <c r="B60" t="s" s="4">
        <v>82</v>
      </c>
      <c r="C60" t="s" s="4">
        <v>313</v>
      </c>
      <c r="D60" t="s" s="4">
        <v>314</v>
      </c>
      <c r="E60" t="s" s="4">
        <v>85</v>
      </c>
      <c r="F60" t="s" s="4">
        <v>7</v>
      </c>
      <c r="G60" t="s" s="4">
        <v>105</v>
      </c>
      <c r="H60" t="s" s="4">
        <v>105</v>
      </c>
      <c r="I60" t="s" s="4">
        <v>105</v>
      </c>
      <c r="J60" t="s" s="4">
        <v>106</v>
      </c>
      <c r="K60" t="s" s="4">
        <v>107</v>
      </c>
      <c r="L60" t="s" s="4">
        <v>108</v>
      </c>
      <c r="M60" t="s" s="4">
        <v>91</v>
      </c>
      <c r="N60" t="s" s="4">
        <v>109</v>
      </c>
      <c r="O60" t="s" s="4">
        <v>93</v>
      </c>
      <c r="P60" t="s" s="4">
        <v>110</v>
      </c>
      <c r="Q60" t="s" s="4">
        <v>93</v>
      </c>
      <c r="R60" t="s" s="4">
        <v>349</v>
      </c>
      <c r="S60" t="s" s="4">
        <v>349</v>
      </c>
      <c r="T60" t="s" s="4">
        <v>349</v>
      </c>
      <c r="U60" t="s" s="4">
        <v>349</v>
      </c>
      <c r="V60" t="s" s="4">
        <v>349</v>
      </c>
      <c r="W60" t="s" s="4">
        <v>349</v>
      </c>
      <c r="X60" t="s" s="4">
        <v>349</v>
      </c>
      <c r="Y60" t="s" s="4">
        <v>349</v>
      </c>
      <c r="Z60" t="s" s="4">
        <v>349</v>
      </c>
      <c r="AA60" t="s" s="4">
        <v>349</v>
      </c>
      <c r="AB60" t="s" s="4">
        <v>349</v>
      </c>
      <c r="AC60" t="s" s="4">
        <v>349</v>
      </c>
      <c r="AD60" t="s" s="4">
        <v>349</v>
      </c>
      <c r="AE60" t="s" s="4">
        <v>96</v>
      </c>
      <c r="AF60" t="s" s="4">
        <v>313</v>
      </c>
      <c r="AG60" t="s" s="4">
        <v>314</v>
      </c>
      <c r="AH60" t="s" s="4">
        <v>97</v>
      </c>
    </row>
    <row r="61" ht="45.0" customHeight="true">
      <c r="A61" t="s" s="4">
        <v>350</v>
      </c>
      <c r="B61" t="s" s="4">
        <v>82</v>
      </c>
      <c r="C61" t="s" s="4">
        <v>313</v>
      </c>
      <c r="D61" t="s" s="4">
        <v>314</v>
      </c>
      <c r="E61" t="s" s="4">
        <v>85</v>
      </c>
      <c r="F61" t="s" s="4">
        <v>7</v>
      </c>
      <c r="G61" t="s" s="4">
        <v>125</v>
      </c>
      <c r="H61" t="s" s="4">
        <v>125</v>
      </c>
      <c r="I61" t="s" s="4">
        <v>125</v>
      </c>
      <c r="J61" t="s" s="4">
        <v>131</v>
      </c>
      <c r="K61" t="s" s="4">
        <v>132</v>
      </c>
      <c r="L61" t="s" s="4">
        <v>133</v>
      </c>
      <c r="M61" t="s" s="4">
        <v>134</v>
      </c>
      <c r="N61" t="s" s="4">
        <v>109</v>
      </c>
      <c r="O61" t="s" s="4">
        <v>93</v>
      </c>
      <c r="P61" t="s" s="4">
        <v>110</v>
      </c>
      <c r="Q61" t="s" s="4">
        <v>93</v>
      </c>
      <c r="R61" t="s" s="4">
        <v>351</v>
      </c>
      <c r="S61" t="s" s="4">
        <v>351</v>
      </c>
      <c r="T61" t="s" s="4">
        <v>351</v>
      </c>
      <c r="U61" t="s" s="4">
        <v>351</v>
      </c>
      <c r="V61" t="s" s="4">
        <v>351</v>
      </c>
      <c r="W61" t="s" s="4">
        <v>351</v>
      </c>
      <c r="X61" t="s" s="4">
        <v>351</v>
      </c>
      <c r="Y61" t="s" s="4">
        <v>351</v>
      </c>
      <c r="Z61" t="s" s="4">
        <v>351</v>
      </c>
      <c r="AA61" t="s" s="4">
        <v>351</v>
      </c>
      <c r="AB61" t="s" s="4">
        <v>351</v>
      </c>
      <c r="AC61" t="s" s="4">
        <v>351</v>
      </c>
      <c r="AD61" t="s" s="4">
        <v>351</v>
      </c>
      <c r="AE61" t="s" s="4">
        <v>96</v>
      </c>
      <c r="AF61" t="s" s="4">
        <v>313</v>
      </c>
      <c r="AG61" t="s" s="4">
        <v>314</v>
      </c>
      <c r="AH61" t="s" s="4">
        <v>97</v>
      </c>
    </row>
    <row r="62" ht="45.0" customHeight="true">
      <c r="A62" t="s" s="4">
        <v>352</v>
      </c>
      <c r="B62" t="s" s="4">
        <v>82</v>
      </c>
      <c r="C62" t="s" s="4">
        <v>313</v>
      </c>
      <c r="D62" t="s" s="4">
        <v>314</v>
      </c>
      <c r="E62" t="s" s="4">
        <v>85</v>
      </c>
      <c r="F62" t="s" s="4">
        <v>7</v>
      </c>
      <c r="G62" t="s" s="4">
        <v>105</v>
      </c>
      <c r="H62" t="s" s="4">
        <v>105</v>
      </c>
      <c r="I62" t="s" s="4">
        <v>105</v>
      </c>
      <c r="J62" t="s" s="4">
        <v>137</v>
      </c>
      <c r="K62" t="s" s="4">
        <v>138</v>
      </c>
      <c r="L62" t="s" s="4">
        <v>139</v>
      </c>
      <c r="M62" t="s" s="4">
        <v>134</v>
      </c>
      <c r="N62" t="s" s="4">
        <v>109</v>
      </c>
      <c r="O62" t="s" s="4">
        <v>93</v>
      </c>
      <c r="P62" t="s" s="4">
        <v>110</v>
      </c>
      <c r="Q62" t="s" s="4">
        <v>93</v>
      </c>
      <c r="R62" t="s" s="4">
        <v>353</v>
      </c>
      <c r="S62" t="s" s="4">
        <v>353</v>
      </c>
      <c r="T62" t="s" s="4">
        <v>353</v>
      </c>
      <c r="U62" t="s" s="4">
        <v>353</v>
      </c>
      <c r="V62" t="s" s="4">
        <v>353</v>
      </c>
      <c r="W62" t="s" s="4">
        <v>353</v>
      </c>
      <c r="X62" t="s" s="4">
        <v>353</v>
      </c>
      <c r="Y62" t="s" s="4">
        <v>353</v>
      </c>
      <c r="Z62" t="s" s="4">
        <v>353</v>
      </c>
      <c r="AA62" t="s" s="4">
        <v>353</v>
      </c>
      <c r="AB62" t="s" s="4">
        <v>353</v>
      </c>
      <c r="AC62" t="s" s="4">
        <v>353</v>
      </c>
      <c r="AD62" t="s" s="4">
        <v>353</v>
      </c>
      <c r="AE62" t="s" s="4">
        <v>96</v>
      </c>
      <c r="AF62" t="s" s="4">
        <v>313</v>
      </c>
      <c r="AG62" t="s" s="4">
        <v>314</v>
      </c>
      <c r="AH62" t="s" s="4">
        <v>97</v>
      </c>
    </row>
    <row r="63" ht="45.0" customHeight="true">
      <c r="A63" t="s" s="4">
        <v>354</v>
      </c>
      <c r="B63" t="s" s="4">
        <v>82</v>
      </c>
      <c r="C63" t="s" s="4">
        <v>313</v>
      </c>
      <c r="D63" t="s" s="4">
        <v>314</v>
      </c>
      <c r="E63" t="s" s="4">
        <v>85</v>
      </c>
      <c r="F63" t="s" s="4">
        <v>10</v>
      </c>
      <c r="G63" t="s" s="4">
        <v>142</v>
      </c>
      <c r="H63" t="s" s="4">
        <v>142</v>
      </c>
      <c r="I63" t="s" s="4">
        <v>142</v>
      </c>
      <c r="J63" t="s" s="4">
        <v>143</v>
      </c>
      <c r="K63" t="s" s="4">
        <v>144</v>
      </c>
      <c r="L63" t="s" s="4">
        <v>145</v>
      </c>
      <c r="M63" t="s" s="4">
        <v>91</v>
      </c>
      <c r="N63" t="s" s="4">
        <v>146</v>
      </c>
      <c r="O63" t="s" s="4">
        <v>93</v>
      </c>
      <c r="P63" t="s" s="4">
        <v>147</v>
      </c>
      <c r="Q63" t="s" s="4">
        <v>93</v>
      </c>
      <c r="R63" t="s" s="4">
        <v>355</v>
      </c>
      <c r="S63" t="s" s="4">
        <v>355</v>
      </c>
      <c r="T63" t="s" s="4">
        <v>355</v>
      </c>
      <c r="U63" t="s" s="4">
        <v>355</v>
      </c>
      <c r="V63" t="s" s="4">
        <v>355</v>
      </c>
      <c r="W63" t="s" s="4">
        <v>355</v>
      </c>
      <c r="X63" t="s" s="4">
        <v>355</v>
      </c>
      <c r="Y63" t="s" s="4">
        <v>355</v>
      </c>
      <c r="Z63" t="s" s="4">
        <v>355</v>
      </c>
      <c r="AA63" t="s" s="4">
        <v>355</v>
      </c>
      <c r="AB63" t="s" s="4">
        <v>355</v>
      </c>
      <c r="AC63" t="s" s="4">
        <v>355</v>
      </c>
      <c r="AD63" t="s" s="4">
        <v>355</v>
      </c>
      <c r="AE63" t="s" s="4">
        <v>96</v>
      </c>
      <c r="AF63" t="s" s="4">
        <v>313</v>
      </c>
      <c r="AG63" t="s" s="4">
        <v>314</v>
      </c>
      <c r="AH63" t="s" s="4">
        <v>97</v>
      </c>
    </row>
    <row r="64" ht="45.0" customHeight="true">
      <c r="A64" t="s" s="4">
        <v>356</v>
      </c>
      <c r="B64" t="s" s="4">
        <v>82</v>
      </c>
      <c r="C64" t="s" s="4">
        <v>313</v>
      </c>
      <c r="D64" t="s" s="4">
        <v>314</v>
      </c>
      <c r="E64" t="s" s="4">
        <v>85</v>
      </c>
      <c r="F64" t="s" s="4">
        <v>150</v>
      </c>
      <c r="G64" t="s" s="4">
        <v>125</v>
      </c>
      <c r="H64" t="s" s="4">
        <v>125</v>
      </c>
      <c r="I64" t="s" s="4">
        <v>125</v>
      </c>
      <c r="J64" t="s" s="4">
        <v>159</v>
      </c>
      <c r="K64" t="s" s="4">
        <v>160</v>
      </c>
      <c r="L64" t="s" s="4">
        <v>161</v>
      </c>
      <c r="M64" t="s" s="4">
        <v>91</v>
      </c>
      <c r="N64" t="s" s="4">
        <v>155</v>
      </c>
      <c r="O64" t="s" s="4">
        <v>93</v>
      </c>
      <c r="P64" t="s" s="4">
        <v>162</v>
      </c>
      <c r="Q64" t="s" s="4">
        <v>93</v>
      </c>
      <c r="R64" t="s" s="4">
        <v>357</v>
      </c>
      <c r="S64" t="s" s="4">
        <v>357</v>
      </c>
      <c r="T64" t="s" s="4">
        <v>357</v>
      </c>
      <c r="U64" t="s" s="4">
        <v>357</v>
      </c>
      <c r="V64" t="s" s="4">
        <v>357</v>
      </c>
      <c r="W64" t="s" s="4">
        <v>357</v>
      </c>
      <c r="X64" t="s" s="4">
        <v>357</v>
      </c>
      <c r="Y64" t="s" s="4">
        <v>357</v>
      </c>
      <c r="Z64" t="s" s="4">
        <v>357</v>
      </c>
      <c r="AA64" t="s" s="4">
        <v>357</v>
      </c>
      <c r="AB64" t="s" s="4">
        <v>357</v>
      </c>
      <c r="AC64" t="s" s="4">
        <v>357</v>
      </c>
      <c r="AD64" t="s" s="4">
        <v>357</v>
      </c>
      <c r="AE64" t="s" s="4">
        <v>96</v>
      </c>
      <c r="AF64" t="s" s="4">
        <v>313</v>
      </c>
      <c r="AG64" t="s" s="4">
        <v>314</v>
      </c>
      <c r="AH64" t="s" s="4">
        <v>97</v>
      </c>
    </row>
    <row r="65" ht="45.0" customHeight="true">
      <c r="A65" t="s" s="4">
        <v>358</v>
      </c>
      <c r="B65" t="s" s="4">
        <v>82</v>
      </c>
      <c r="C65" t="s" s="4">
        <v>313</v>
      </c>
      <c r="D65" t="s" s="4">
        <v>314</v>
      </c>
      <c r="E65" t="s" s="4">
        <v>85</v>
      </c>
      <c r="F65" t="s" s="4">
        <v>150</v>
      </c>
      <c r="G65" t="s" s="4">
        <v>165</v>
      </c>
      <c r="H65" t="s" s="4">
        <v>165</v>
      </c>
      <c r="I65" t="s" s="4">
        <v>165</v>
      </c>
      <c r="J65" t="s" s="4">
        <v>88</v>
      </c>
      <c r="K65" t="s" s="4">
        <v>359</v>
      </c>
      <c r="L65" t="s" s="4">
        <v>360</v>
      </c>
      <c r="M65" t="s" s="4">
        <v>91</v>
      </c>
      <c r="N65" t="s" s="4">
        <v>155</v>
      </c>
      <c r="O65" t="s" s="4">
        <v>93</v>
      </c>
      <c r="P65" t="s" s="4">
        <v>162</v>
      </c>
      <c r="Q65" t="s" s="4">
        <v>93</v>
      </c>
      <c r="R65" t="s" s="4">
        <v>361</v>
      </c>
      <c r="S65" t="s" s="4">
        <v>361</v>
      </c>
      <c r="T65" t="s" s="4">
        <v>361</v>
      </c>
      <c r="U65" t="s" s="4">
        <v>361</v>
      </c>
      <c r="V65" t="s" s="4">
        <v>361</v>
      </c>
      <c r="W65" t="s" s="4">
        <v>361</v>
      </c>
      <c r="X65" t="s" s="4">
        <v>361</v>
      </c>
      <c r="Y65" t="s" s="4">
        <v>361</v>
      </c>
      <c r="Z65" t="s" s="4">
        <v>361</v>
      </c>
      <c r="AA65" t="s" s="4">
        <v>361</v>
      </c>
      <c r="AB65" t="s" s="4">
        <v>361</v>
      </c>
      <c r="AC65" t="s" s="4">
        <v>361</v>
      </c>
      <c r="AD65" t="s" s="4">
        <v>361</v>
      </c>
      <c r="AE65" t="s" s="4">
        <v>96</v>
      </c>
      <c r="AF65" t="s" s="4">
        <v>313</v>
      </c>
      <c r="AG65" t="s" s="4">
        <v>314</v>
      </c>
      <c r="AH65" t="s" s="4">
        <v>97</v>
      </c>
    </row>
    <row r="66" ht="45.0" customHeight="true">
      <c r="A66" t="s" s="4">
        <v>362</v>
      </c>
      <c r="B66" t="s" s="4">
        <v>82</v>
      </c>
      <c r="C66" t="s" s="4">
        <v>313</v>
      </c>
      <c r="D66" t="s" s="4">
        <v>314</v>
      </c>
      <c r="E66" t="s" s="4">
        <v>85</v>
      </c>
      <c r="F66" t="s" s="4">
        <v>150</v>
      </c>
      <c r="G66" t="s" s="4">
        <v>170</v>
      </c>
      <c r="H66" t="s" s="4">
        <v>170</v>
      </c>
      <c r="I66" t="s" s="4">
        <v>170</v>
      </c>
      <c r="J66" t="s" s="4">
        <v>171</v>
      </c>
      <c r="K66" t="s" s="4">
        <v>172</v>
      </c>
      <c r="L66" t="s" s="4">
        <v>173</v>
      </c>
      <c r="M66" t="s" s="4">
        <v>134</v>
      </c>
      <c r="N66" t="s" s="4">
        <v>155</v>
      </c>
      <c r="O66" t="s" s="4">
        <v>93</v>
      </c>
      <c r="P66" t="s" s="4">
        <v>162</v>
      </c>
      <c r="Q66" t="s" s="4">
        <v>93</v>
      </c>
      <c r="R66" t="s" s="4">
        <v>363</v>
      </c>
      <c r="S66" t="s" s="4">
        <v>363</v>
      </c>
      <c r="T66" t="s" s="4">
        <v>363</v>
      </c>
      <c r="U66" t="s" s="4">
        <v>363</v>
      </c>
      <c r="V66" t="s" s="4">
        <v>363</v>
      </c>
      <c r="W66" t="s" s="4">
        <v>363</v>
      </c>
      <c r="X66" t="s" s="4">
        <v>363</v>
      </c>
      <c r="Y66" t="s" s="4">
        <v>363</v>
      </c>
      <c r="Z66" t="s" s="4">
        <v>363</v>
      </c>
      <c r="AA66" t="s" s="4">
        <v>363</v>
      </c>
      <c r="AB66" t="s" s="4">
        <v>363</v>
      </c>
      <c r="AC66" t="s" s="4">
        <v>363</v>
      </c>
      <c r="AD66" t="s" s="4">
        <v>363</v>
      </c>
      <c r="AE66" t="s" s="4">
        <v>96</v>
      </c>
      <c r="AF66" t="s" s="4">
        <v>313</v>
      </c>
      <c r="AG66" t="s" s="4">
        <v>314</v>
      </c>
      <c r="AH66" t="s" s="4">
        <v>97</v>
      </c>
    </row>
    <row r="67" ht="45.0" customHeight="true">
      <c r="A67" t="s" s="4">
        <v>364</v>
      </c>
      <c r="B67" t="s" s="4">
        <v>82</v>
      </c>
      <c r="C67" t="s" s="4">
        <v>313</v>
      </c>
      <c r="D67" t="s" s="4">
        <v>314</v>
      </c>
      <c r="E67" t="s" s="4">
        <v>85</v>
      </c>
      <c r="F67" t="s" s="4">
        <v>150</v>
      </c>
      <c r="G67" t="s" s="4">
        <v>151</v>
      </c>
      <c r="H67" t="s" s="4">
        <v>151</v>
      </c>
      <c r="I67" t="s" s="4">
        <v>151</v>
      </c>
      <c r="J67" t="s" s="4">
        <v>152</v>
      </c>
      <c r="K67" t="s" s="4">
        <v>153</v>
      </c>
      <c r="L67" t="s" s="4">
        <v>154</v>
      </c>
      <c r="M67" t="s" s="4">
        <v>134</v>
      </c>
      <c r="N67" t="s" s="4">
        <v>155</v>
      </c>
      <c r="O67" t="s" s="4">
        <v>93</v>
      </c>
      <c r="P67" t="s" s="4">
        <v>156</v>
      </c>
      <c r="Q67" t="s" s="4">
        <v>93</v>
      </c>
      <c r="R67" t="s" s="4">
        <v>365</v>
      </c>
      <c r="S67" t="s" s="4">
        <v>365</v>
      </c>
      <c r="T67" t="s" s="4">
        <v>365</v>
      </c>
      <c r="U67" t="s" s="4">
        <v>365</v>
      </c>
      <c r="V67" t="s" s="4">
        <v>365</v>
      </c>
      <c r="W67" t="s" s="4">
        <v>365</v>
      </c>
      <c r="X67" t="s" s="4">
        <v>365</v>
      </c>
      <c r="Y67" t="s" s="4">
        <v>365</v>
      </c>
      <c r="Z67" t="s" s="4">
        <v>365</v>
      </c>
      <c r="AA67" t="s" s="4">
        <v>365</v>
      </c>
      <c r="AB67" t="s" s="4">
        <v>365</v>
      </c>
      <c r="AC67" t="s" s="4">
        <v>365</v>
      </c>
      <c r="AD67" t="s" s="4">
        <v>365</v>
      </c>
      <c r="AE67" t="s" s="4">
        <v>96</v>
      </c>
      <c r="AF67" t="s" s="4">
        <v>313</v>
      </c>
      <c r="AG67" t="s" s="4">
        <v>314</v>
      </c>
      <c r="AH67" t="s" s="4">
        <v>97</v>
      </c>
    </row>
    <row r="68" ht="45.0" customHeight="true">
      <c r="A68" t="s" s="4">
        <v>366</v>
      </c>
      <c r="B68" t="s" s="4">
        <v>82</v>
      </c>
      <c r="C68" t="s" s="4">
        <v>313</v>
      </c>
      <c r="D68" t="s" s="4">
        <v>314</v>
      </c>
      <c r="E68" t="s" s="4">
        <v>85</v>
      </c>
      <c r="F68" t="s" s="4">
        <v>176</v>
      </c>
      <c r="G68" t="s" s="4">
        <v>125</v>
      </c>
      <c r="H68" t="s" s="4">
        <v>125</v>
      </c>
      <c r="I68" t="s" s="4">
        <v>125</v>
      </c>
      <c r="J68" t="s" s="4">
        <v>177</v>
      </c>
      <c r="K68" t="s" s="4">
        <v>132</v>
      </c>
      <c r="L68" t="s" s="4">
        <v>178</v>
      </c>
      <c r="M68" t="s" s="4">
        <v>134</v>
      </c>
      <c r="N68" t="s" s="4">
        <v>179</v>
      </c>
      <c r="O68" t="s" s="4">
        <v>93</v>
      </c>
      <c r="P68" t="s" s="4">
        <v>180</v>
      </c>
      <c r="Q68" t="s" s="4">
        <v>93</v>
      </c>
      <c r="R68" t="s" s="4">
        <v>367</v>
      </c>
      <c r="S68" t="s" s="4">
        <v>367</v>
      </c>
      <c r="T68" t="s" s="4">
        <v>367</v>
      </c>
      <c r="U68" t="s" s="4">
        <v>367</v>
      </c>
      <c r="V68" t="s" s="4">
        <v>367</v>
      </c>
      <c r="W68" t="s" s="4">
        <v>367</v>
      </c>
      <c r="X68" t="s" s="4">
        <v>367</v>
      </c>
      <c r="Y68" t="s" s="4">
        <v>367</v>
      </c>
      <c r="Z68" t="s" s="4">
        <v>367</v>
      </c>
      <c r="AA68" t="s" s="4">
        <v>367</v>
      </c>
      <c r="AB68" t="s" s="4">
        <v>367</v>
      </c>
      <c r="AC68" t="s" s="4">
        <v>367</v>
      </c>
      <c r="AD68" t="s" s="4">
        <v>367</v>
      </c>
      <c r="AE68" t="s" s="4">
        <v>96</v>
      </c>
      <c r="AF68" t="s" s="4">
        <v>313</v>
      </c>
      <c r="AG68" t="s" s="4">
        <v>314</v>
      </c>
      <c r="AH68" t="s" s="4">
        <v>97</v>
      </c>
    </row>
    <row r="69" ht="45.0" customHeight="true">
      <c r="A69" t="s" s="4">
        <v>368</v>
      </c>
      <c r="B69" t="s" s="4">
        <v>82</v>
      </c>
      <c r="C69" t="s" s="4">
        <v>313</v>
      </c>
      <c r="D69" t="s" s="4">
        <v>314</v>
      </c>
      <c r="E69" t="s" s="4">
        <v>85</v>
      </c>
      <c r="F69" t="s" s="4">
        <v>11</v>
      </c>
      <c r="G69" t="s" s="4">
        <v>183</v>
      </c>
      <c r="H69" t="s" s="4">
        <v>184</v>
      </c>
      <c r="I69" t="s" s="4">
        <v>184</v>
      </c>
      <c r="J69" t="s" s="4">
        <v>185</v>
      </c>
      <c r="K69" t="s" s="4">
        <v>186</v>
      </c>
      <c r="L69" t="s" s="4">
        <v>133</v>
      </c>
      <c r="M69" t="s" s="4">
        <v>91</v>
      </c>
      <c r="N69" t="s" s="4">
        <v>187</v>
      </c>
      <c r="O69" t="s" s="4">
        <v>93</v>
      </c>
      <c r="P69" t="s" s="4">
        <v>188</v>
      </c>
      <c r="Q69" t="s" s="4">
        <v>93</v>
      </c>
      <c r="R69" t="s" s="4">
        <v>369</v>
      </c>
      <c r="S69" t="s" s="4">
        <v>369</v>
      </c>
      <c r="T69" t="s" s="4">
        <v>369</v>
      </c>
      <c r="U69" t="s" s="4">
        <v>369</v>
      </c>
      <c r="V69" t="s" s="4">
        <v>369</v>
      </c>
      <c r="W69" t="s" s="4">
        <v>369</v>
      </c>
      <c r="X69" t="s" s="4">
        <v>369</v>
      </c>
      <c r="Y69" t="s" s="4">
        <v>369</v>
      </c>
      <c r="Z69" t="s" s="4">
        <v>369</v>
      </c>
      <c r="AA69" t="s" s="4">
        <v>369</v>
      </c>
      <c r="AB69" t="s" s="4">
        <v>369</v>
      </c>
      <c r="AC69" t="s" s="4">
        <v>369</v>
      </c>
      <c r="AD69" t="s" s="4">
        <v>369</v>
      </c>
      <c r="AE69" t="s" s="4">
        <v>96</v>
      </c>
      <c r="AF69" t="s" s="4">
        <v>313</v>
      </c>
      <c r="AG69" t="s" s="4">
        <v>314</v>
      </c>
      <c r="AH69" t="s" s="4">
        <v>97</v>
      </c>
    </row>
    <row r="70" ht="45.0" customHeight="true">
      <c r="A70" t="s" s="4">
        <v>370</v>
      </c>
      <c r="B70" t="s" s="4">
        <v>82</v>
      </c>
      <c r="C70" t="s" s="4">
        <v>313</v>
      </c>
      <c r="D70" t="s" s="4">
        <v>314</v>
      </c>
      <c r="E70" t="s" s="4">
        <v>85</v>
      </c>
      <c r="F70" t="s" s="4">
        <v>11</v>
      </c>
      <c r="G70" t="s" s="4">
        <v>183</v>
      </c>
      <c r="H70" t="s" s="4">
        <v>198</v>
      </c>
      <c r="I70" t="s" s="4">
        <v>198</v>
      </c>
      <c r="J70" t="s" s="4">
        <v>199</v>
      </c>
      <c r="K70" t="s" s="4">
        <v>200</v>
      </c>
      <c r="L70" t="s" s="4">
        <v>201</v>
      </c>
      <c r="M70" t="s" s="4">
        <v>91</v>
      </c>
      <c r="N70" t="s" s="4">
        <v>194</v>
      </c>
      <c r="O70" t="s" s="4">
        <v>93</v>
      </c>
      <c r="P70" t="s" s="4">
        <v>202</v>
      </c>
      <c r="Q70" t="s" s="4">
        <v>93</v>
      </c>
      <c r="R70" t="s" s="4">
        <v>371</v>
      </c>
      <c r="S70" t="s" s="4">
        <v>371</v>
      </c>
      <c r="T70" t="s" s="4">
        <v>371</v>
      </c>
      <c r="U70" t="s" s="4">
        <v>371</v>
      </c>
      <c r="V70" t="s" s="4">
        <v>371</v>
      </c>
      <c r="W70" t="s" s="4">
        <v>371</v>
      </c>
      <c r="X70" t="s" s="4">
        <v>371</v>
      </c>
      <c r="Y70" t="s" s="4">
        <v>371</v>
      </c>
      <c r="Z70" t="s" s="4">
        <v>371</v>
      </c>
      <c r="AA70" t="s" s="4">
        <v>371</v>
      </c>
      <c r="AB70" t="s" s="4">
        <v>371</v>
      </c>
      <c r="AC70" t="s" s="4">
        <v>371</v>
      </c>
      <c r="AD70" t="s" s="4">
        <v>371</v>
      </c>
      <c r="AE70" t="s" s="4">
        <v>96</v>
      </c>
      <c r="AF70" t="s" s="4">
        <v>313</v>
      </c>
      <c r="AG70" t="s" s="4">
        <v>314</v>
      </c>
      <c r="AH70" t="s" s="4">
        <v>97</v>
      </c>
    </row>
    <row r="71" ht="45.0" customHeight="true">
      <c r="A71" t="s" s="4">
        <v>372</v>
      </c>
      <c r="B71" t="s" s="4">
        <v>82</v>
      </c>
      <c r="C71" t="s" s="4">
        <v>313</v>
      </c>
      <c r="D71" t="s" s="4">
        <v>314</v>
      </c>
      <c r="E71" t="s" s="4">
        <v>85</v>
      </c>
      <c r="F71" t="s" s="4">
        <v>11</v>
      </c>
      <c r="G71" t="s" s="4">
        <v>183</v>
      </c>
      <c r="H71" t="s" s="4">
        <v>205</v>
      </c>
      <c r="I71" t="s" s="4">
        <v>205</v>
      </c>
      <c r="J71" t="s" s="4">
        <v>206</v>
      </c>
      <c r="K71" t="s" s="4">
        <v>207</v>
      </c>
      <c r="L71" t="s" s="4">
        <v>208</v>
      </c>
      <c r="M71" t="s" s="4">
        <v>91</v>
      </c>
      <c r="N71" t="s" s="4">
        <v>194</v>
      </c>
      <c r="O71" t="s" s="4">
        <v>93</v>
      </c>
      <c r="P71" t="s" s="4">
        <v>209</v>
      </c>
      <c r="Q71" t="s" s="4">
        <v>93</v>
      </c>
      <c r="R71" t="s" s="4">
        <v>373</v>
      </c>
      <c r="S71" t="s" s="4">
        <v>373</v>
      </c>
      <c r="T71" t="s" s="4">
        <v>373</v>
      </c>
      <c r="U71" t="s" s="4">
        <v>373</v>
      </c>
      <c r="V71" t="s" s="4">
        <v>373</v>
      </c>
      <c r="W71" t="s" s="4">
        <v>373</v>
      </c>
      <c r="X71" t="s" s="4">
        <v>373</v>
      </c>
      <c r="Y71" t="s" s="4">
        <v>373</v>
      </c>
      <c r="Z71" t="s" s="4">
        <v>373</v>
      </c>
      <c r="AA71" t="s" s="4">
        <v>373</v>
      </c>
      <c r="AB71" t="s" s="4">
        <v>373</v>
      </c>
      <c r="AC71" t="s" s="4">
        <v>373</v>
      </c>
      <c r="AD71" t="s" s="4">
        <v>373</v>
      </c>
      <c r="AE71" t="s" s="4">
        <v>96</v>
      </c>
      <c r="AF71" t="s" s="4">
        <v>313</v>
      </c>
      <c r="AG71" t="s" s="4">
        <v>314</v>
      </c>
      <c r="AH71" t="s" s="4">
        <v>97</v>
      </c>
    </row>
    <row r="72" ht="45.0" customHeight="true">
      <c r="A72" t="s" s="4">
        <v>374</v>
      </c>
      <c r="B72" t="s" s="4">
        <v>82</v>
      </c>
      <c r="C72" t="s" s="4">
        <v>313</v>
      </c>
      <c r="D72" t="s" s="4">
        <v>314</v>
      </c>
      <c r="E72" t="s" s="4">
        <v>85</v>
      </c>
      <c r="F72" t="s" s="4">
        <v>11</v>
      </c>
      <c r="G72" t="s" s="4">
        <v>183</v>
      </c>
      <c r="H72" t="s" s="4">
        <v>205</v>
      </c>
      <c r="I72" t="s" s="4">
        <v>205</v>
      </c>
      <c r="J72" t="s" s="4">
        <v>212</v>
      </c>
      <c r="K72" t="s" s="4">
        <v>213</v>
      </c>
      <c r="L72" t="s" s="4">
        <v>214</v>
      </c>
      <c r="M72" t="s" s="4">
        <v>91</v>
      </c>
      <c r="N72" t="s" s="4">
        <v>194</v>
      </c>
      <c r="O72" t="s" s="4">
        <v>93</v>
      </c>
      <c r="P72" t="s" s="4">
        <v>209</v>
      </c>
      <c r="Q72" t="s" s="4">
        <v>93</v>
      </c>
      <c r="R72" t="s" s="4">
        <v>375</v>
      </c>
      <c r="S72" t="s" s="4">
        <v>375</v>
      </c>
      <c r="T72" t="s" s="4">
        <v>375</v>
      </c>
      <c r="U72" t="s" s="4">
        <v>375</v>
      </c>
      <c r="V72" t="s" s="4">
        <v>375</v>
      </c>
      <c r="W72" t="s" s="4">
        <v>375</v>
      </c>
      <c r="X72" t="s" s="4">
        <v>375</v>
      </c>
      <c r="Y72" t="s" s="4">
        <v>375</v>
      </c>
      <c r="Z72" t="s" s="4">
        <v>375</v>
      </c>
      <c r="AA72" t="s" s="4">
        <v>375</v>
      </c>
      <c r="AB72" t="s" s="4">
        <v>375</v>
      </c>
      <c r="AC72" t="s" s="4">
        <v>375</v>
      </c>
      <c r="AD72" t="s" s="4">
        <v>375</v>
      </c>
      <c r="AE72" t="s" s="4">
        <v>96</v>
      </c>
      <c r="AF72" t="s" s="4">
        <v>313</v>
      </c>
      <c r="AG72" t="s" s="4">
        <v>314</v>
      </c>
      <c r="AH72" t="s" s="4">
        <v>97</v>
      </c>
    </row>
    <row r="73" ht="45.0" customHeight="true">
      <c r="A73" t="s" s="4">
        <v>376</v>
      </c>
      <c r="B73" t="s" s="4">
        <v>82</v>
      </c>
      <c r="C73" t="s" s="4">
        <v>313</v>
      </c>
      <c r="D73" t="s" s="4">
        <v>314</v>
      </c>
      <c r="E73" t="s" s="4">
        <v>85</v>
      </c>
      <c r="F73" t="s" s="4">
        <v>11</v>
      </c>
      <c r="G73" t="s" s="4">
        <v>183</v>
      </c>
      <c r="H73" t="s" s="4">
        <v>191</v>
      </c>
      <c r="I73" t="s" s="4">
        <v>191</v>
      </c>
      <c r="J73" t="s" s="4">
        <v>192</v>
      </c>
      <c r="K73" t="s" s="4">
        <v>107</v>
      </c>
      <c r="L73" t="s" s="4">
        <v>193</v>
      </c>
      <c r="M73" t="s" s="4">
        <v>91</v>
      </c>
      <c r="N73" t="s" s="4">
        <v>194</v>
      </c>
      <c r="O73" t="s" s="4">
        <v>93</v>
      </c>
      <c r="P73" t="s" s="4">
        <v>195</v>
      </c>
      <c r="Q73" t="s" s="4">
        <v>93</v>
      </c>
      <c r="R73" t="s" s="4">
        <v>377</v>
      </c>
      <c r="S73" t="s" s="4">
        <v>377</v>
      </c>
      <c r="T73" t="s" s="4">
        <v>377</v>
      </c>
      <c r="U73" t="s" s="4">
        <v>377</v>
      </c>
      <c r="V73" t="s" s="4">
        <v>377</v>
      </c>
      <c r="W73" t="s" s="4">
        <v>377</v>
      </c>
      <c r="X73" t="s" s="4">
        <v>377</v>
      </c>
      <c r="Y73" t="s" s="4">
        <v>377</v>
      </c>
      <c r="Z73" t="s" s="4">
        <v>377</v>
      </c>
      <c r="AA73" t="s" s="4">
        <v>377</v>
      </c>
      <c r="AB73" t="s" s="4">
        <v>377</v>
      </c>
      <c r="AC73" t="s" s="4">
        <v>377</v>
      </c>
      <c r="AD73" t="s" s="4">
        <v>377</v>
      </c>
      <c r="AE73" t="s" s="4">
        <v>96</v>
      </c>
      <c r="AF73" t="s" s="4">
        <v>313</v>
      </c>
      <c r="AG73" t="s" s="4">
        <v>314</v>
      </c>
      <c r="AH73" t="s" s="4">
        <v>97</v>
      </c>
    </row>
    <row r="74" ht="45.0" customHeight="true">
      <c r="A74" t="s" s="4">
        <v>378</v>
      </c>
      <c r="B74" t="s" s="4">
        <v>82</v>
      </c>
      <c r="C74" t="s" s="4">
        <v>313</v>
      </c>
      <c r="D74" t="s" s="4">
        <v>314</v>
      </c>
      <c r="E74" t="s" s="4">
        <v>85</v>
      </c>
      <c r="F74" t="s" s="4">
        <v>11</v>
      </c>
      <c r="G74" t="s" s="4">
        <v>217</v>
      </c>
      <c r="H74" t="s" s="4">
        <v>218</v>
      </c>
      <c r="I74" t="s" s="4">
        <v>218</v>
      </c>
      <c r="J74" t="s" s="4">
        <v>219</v>
      </c>
      <c r="K74" t="s" s="4">
        <v>220</v>
      </c>
      <c r="L74" t="s" s="4">
        <v>221</v>
      </c>
      <c r="M74" t="s" s="4">
        <v>91</v>
      </c>
      <c r="N74" t="s" s="4">
        <v>194</v>
      </c>
      <c r="O74" t="s" s="4">
        <v>93</v>
      </c>
      <c r="P74" t="s" s="4">
        <v>222</v>
      </c>
      <c r="Q74" t="s" s="4">
        <v>93</v>
      </c>
      <c r="R74" t="s" s="4">
        <v>379</v>
      </c>
      <c r="S74" t="s" s="4">
        <v>379</v>
      </c>
      <c r="T74" t="s" s="4">
        <v>379</v>
      </c>
      <c r="U74" t="s" s="4">
        <v>379</v>
      </c>
      <c r="V74" t="s" s="4">
        <v>379</v>
      </c>
      <c r="W74" t="s" s="4">
        <v>379</v>
      </c>
      <c r="X74" t="s" s="4">
        <v>379</v>
      </c>
      <c r="Y74" t="s" s="4">
        <v>379</v>
      </c>
      <c r="Z74" t="s" s="4">
        <v>379</v>
      </c>
      <c r="AA74" t="s" s="4">
        <v>379</v>
      </c>
      <c r="AB74" t="s" s="4">
        <v>379</v>
      </c>
      <c r="AC74" t="s" s="4">
        <v>379</v>
      </c>
      <c r="AD74" t="s" s="4">
        <v>379</v>
      </c>
      <c r="AE74" t="s" s="4">
        <v>96</v>
      </c>
      <c r="AF74" t="s" s="4">
        <v>313</v>
      </c>
      <c r="AG74" t="s" s="4">
        <v>314</v>
      </c>
      <c r="AH74" t="s" s="4">
        <v>97</v>
      </c>
    </row>
    <row r="75" ht="45.0" customHeight="true">
      <c r="A75" t="s" s="4">
        <v>380</v>
      </c>
      <c r="B75" t="s" s="4">
        <v>82</v>
      </c>
      <c r="C75" t="s" s="4">
        <v>313</v>
      </c>
      <c r="D75" t="s" s="4">
        <v>314</v>
      </c>
      <c r="E75" t="s" s="4">
        <v>85</v>
      </c>
      <c r="F75" t="s" s="4">
        <v>11</v>
      </c>
      <c r="G75" t="s" s="4">
        <v>217</v>
      </c>
      <c r="H75" t="s" s="4">
        <v>225</v>
      </c>
      <c r="I75" t="s" s="4">
        <v>225</v>
      </c>
      <c r="J75" t="s" s="4">
        <v>226</v>
      </c>
      <c r="K75" t="s" s="4">
        <v>227</v>
      </c>
      <c r="L75" t="s" s="4">
        <v>228</v>
      </c>
      <c r="M75" t="s" s="4">
        <v>134</v>
      </c>
      <c r="N75" t="s" s="4">
        <v>194</v>
      </c>
      <c r="O75" t="s" s="4">
        <v>93</v>
      </c>
      <c r="P75" t="s" s="4">
        <v>209</v>
      </c>
      <c r="Q75" t="s" s="4">
        <v>93</v>
      </c>
      <c r="R75" t="s" s="4">
        <v>381</v>
      </c>
      <c r="S75" t="s" s="4">
        <v>381</v>
      </c>
      <c r="T75" t="s" s="4">
        <v>381</v>
      </c>
      <c r="U75" t="s" s="4">
        <v>381</v>
      </c>
      <c r="V75" t="s" s="4">
        <v>381</v>
      </c>
      <c r="W75" t="s" s="4">
        <v>381</v>
      </c>
      <c r="X75" t="s" s="4">
        <v>381</v>
      </c>
      <c r="Y75" t="s" s="4">
        <v>381</v>
      </c>
      <c r="Z75" t="s" s="4">
        <v>381</v>
      </c>
      <c r="AA75" t="s" s="4">
        <v>381</v>
      </c>
      <c r="AB75" t="s" s="4">
        <v>381</v>
      </c>
      <c r="AC75" t="s" s="4">
        <v>381</v>
      </c>
      <c r="AD75" t="s" s="4">
        <v>381</v>
      </c>
      <c r="AE75" t="s" s="4">
        <v>96</v>
      </c>
      <c r="AF75" t="s" s="4">
        <v>313</v>
      </c>
      <c r="AG75" t="s" s="4">
        <v>314</v>
      </c>
      <c r="AH75" t="s" s="4">
        <v>97</v>
      </c>
    </row>
    <row r="76" ht="45.0" customHeight="true">
      <c r="A76" t="s" s="4">
        <v>382</v>
      </c>
      <c r="B76" t="s" s="4">
        <v>82</v>
      </c>
      <c r="C76" t="s" s="4">
        <v>313</v>
      </c>
      <c r="D76" t="s" s="4">
        <v>314</v>
      </c>
      <c r="E76" t="s" s="4">
        <v>85</v>
      </c>
      <c r="F76" t="s" s="4">
        <v>11</v>
      </c>
      <c r="G76" t="s" s="4">
        <v>183</v>
      </c>
      <c r="H76" t="s" s="4">
        <v>241</v>
      </c>
      <c r="I76" t="s" s="4">
        <v>241</v>
      </c>
      <c r="J76" t="s" s="4">
        <v>242</v>
      </c>
      <c r="K76" t="s" s="4">
        <v>243</v>
      </c>
      <c r="L76" t="s" s="4">
        <v>244</v>
      </c>
      <c r="M76" t="s" s="4">
        <v>134</v>
      </c>
      <c r="N76" t="s" s="4">
        <v>194</v>
      </c>
      <c r="O76" t="s" s="4">
        <v>93</v>
      </c>
      <c r="P76" t="s" s="4">
        <v>195</v>
      </c>
      <c r="Q76" t="s" s="4">
        <v>93</v>
      </c>
      <c r="R76" t="s" s="4">
        <v>383</v>
      </c>
      <c r="S76" t="s" s="4">
        <v>383</v>
      </c>
      <c r="T76" t="s" s="4">
        <v>383</v>
      </c>
      <c r="U76" t="s" s="4">
        <v>383</v>
      </c>
      <c r="V76" t="s" s="4">
        <v>383</v>
      </c>
      <c r="W76" t="s" s="4">
        <v>383</v>
      </c>
      <c r="X76" t="s" s="4">
        <v>383</v>
      </c>
      <c r="Y76" t="s" s="4">
        <v>383</v>
      </c>
      <c r="Z76" t="s" s="4">
        <v>383</v>
      </c>
      <c r="AA76" t="s" s="4">
        <v>383</v>
      </c>
      <c r="AB76" t="s" s="4">
        <v>383</v>
      </c>
      <c r="AC76" t="s" s="4">
        <v>383</v>
      </c>
      <c r="AD76" t="s" s="4">
        <v>383</v>
      </c>
      <c r="AE76" t="s" s="4">
        <v>96</v>
      </c>
      <c r="AF76" t="s" s="4">
        <v>313</v>
      </c>
      <c r="AG76" t="s" s="4">
        <v>314</v>
      </c>
      <c r="AH76" t="s" s="4">
        <v>97</v>
      </c>
    </row>
    <row r="77" ht="45.0" customHeight="true">
      <c r="A77" t="s" s="4">
        <v>384</v>
      </c>
      <c r="B77" t="s" s="4">
        <v>82</v>
      </c>
      <c r="C77" t="s" s="4">
        <v>313</v>
      </c>
      <c r="D77" t="s" s="4">
        <v>314</v>
      </c>
      <c r="E77" t="s" s="4">
        <v>85</v>
      </c>
      <c r="F77" t="s" s="4">
        <v>11</v>
      </c>
      <c r="G77" t="s" s="4">
        <v>232</v>
      </c>
      <c r="H77" t="s" s="4">
        <v>247</v>
      </c>
      <c r="I77" t="s" s="4">
        <v>247</v>
      </c>
      <c r="J77" t="s" s="4">
        <v>248</v>
      </c>
      <c r="K77" t="s" s="4">
        <v>249</v>
      </c>
      <c r="L77" t="s" s="4">
        <v>250</v>
      </c>
      <c r="M77" t="s" s="4">
        <v>91</v>
      </c>
      <c r="N77" t="s" s="4">
        <v>194</v>
      </c>
      <c r="O77" t="s" s="4">
        <v>93</v>
      </c>
      <c r="P77" t="s" s="4">
        <v>195</v>
      </c>
      <c r="Q77" t="s" s="4">
        <v>93</v>
      </c>
      <c r="R77" t="s" s="4">
        <v>385</v>
      </c>
      <c r="S77" t="s" s="4">
        <v>385</v>
      </c>
      <c r="T77" t="s" s="4">
        <v>385</v>
      </c>
      <c r="U77" t="s" s="4">
        <v>385</v>
      </c>
      <c r="V77" t="s" s="4">
        <v>385</v>
      </c>
      <c r="W77" t="s" s="4">
        <v>385</v>
      </c>
      <c r="X77" t="s" s="4">
        <v>385</v>
      </c>
      <c r="Y77" t="s" s="4">
        <v>385</v>
      </c>
      <c r="Z77" t="s" s="4">
        <v>385</v>
      </c>
      <c r="AA77" t="s" s="4">
        <v>385</v>
      </c>
      <c r="AB77" t="s" s="4">
        <v>385</v>
      </c>
      <c r="AC77" t="s" s="4">
        <v>385</v>
      </c>
      <c r="AD77" t="s" s="4">
        <v>385</v>
      </c>
      <c r="AE77" t="s" s="4">
        <v>96</v>
      </c>
      <c r="AF77" t="s" s="4">
        <v>313</v>
      </c>
      <c r="AG77" t="s" s="4">
        <v>314</v>
      </c>
      <c r="AH77" t="s" s="4">
        <v>97</v>
      </c>
    </row>
    <row r="78" ht="45.0" customHeight="true">
      <c r="A78" t="s" s="4">
        <v>386</v>
      </c>
      <c r="B78" t="s" s="4">
        <v>82</v>
      </c>
      <c r="C78" t="s" s="4">
        <v>387</v>
      </c>
      <c r="D78" t="s" s="4">
        <v>388</v>
      </c>
      <c r="E78" t="s" s="4">
        <v>85</v>
      </c>
      <c r="F78" t="s" s="4">
        <v>86</v>
      </c>
      <c r="G78" t="s" s="4">
        <v>288</v>
      </c>
      <c r="H78" t="s" s="4">
        <v>288</v>
      </c>
      <c r="I78" t="s" s="4">
        <v>288</v>
      </c>
      <c r="J78" t="s" s="4">
        <v>289</v>
      </c>
      <c r="K78" t="s" s="4">
        <v>290</v>
      </c>
      <c r="L78" t="s" s="4">
        <v>291</v>
      </c>
      <c r="M78" t="s" s="4">
        <v>134</v>
      </c>
      <c r="N78" t="s" s="4">
        <v>92</v>
      </c>
      <c r="O78" t="s" s="4">
        <v>93</v>
      </c>
      <c r="P78" t="s" s="4">
        <v>292</v>
      </c>
      <c r="Q78" t="s" s="4">
        <v>93</v>
      </c>
      <c r="R78" t="s" s="4">
        <v>389</v>
      </c>
      <c r="S78" t="s" s="4">
        <v>389</v>
      </c>
      <c r="T78" t="s" s="4">
        <v>389</v>
      </c>
      <c r="U78" t="s" s="4">
        <v>389</v>
      </c>
      <c r="V78" t="s" s="4">
        <v>389</v>
      </c>
      <c r="W78" t="s" s="4">
        <v>389</v>
      </c>
      <c r="X78" t="s" s="4">
        <v>389</v>
      </c>
      <c r="Y78" t="s" s="4">
        <v>389</v>
      </c>
      <c r="Z78" t="s" s="4">
        <v>389</v>
      </c>
      <c r="AA78" t="s" s="4">
        <v>389</v>
      </c>
      <c r="AB78" t="s" s="4">
        <v>389</v>
      </c>
      <c r="AC78" t="s" s="4">
        <v>389</v>
      </c>
      <c r="AD78" t="s" s="4">
        <v>389</v>
      </c>
      <c r="AE78" t="s" s="4">
        <v>96</v>
      </c>
      <c r="AF78" t="s" s="4">
        <v>387</v>
      </c>
      <c r="AG78" t="s" s="4">
        <v>388</v>
      </c>
      <c r="AH78" t="s" s="4">
        <v>97</v>
      </c>
    </row>
    <row r="79" ht="45.0" customHeight="true">
      <c r="A79" t="s" s="4">
        <v>390</v>
      </c>
      <c r="B79" t="s" s="4">
        <v>82</v>
      </c>
      <c r="C79" t="s" s="4">
        <v>387</v>
      </c>
      <c r="D79" t="s" s="4">
        <v>388</v>
      </c>
      <c r="E79" t="s" s="4">
        <v>85</v>
      </c>
      <c r="F79" t="s" s="4">
        <v>86</v>
      </c>
      <c r="G79" t="s" s="4">
        <v>288</v>
      </c>
      <c r="H79" t="s" s="4">
        <v>288</v>
      </c>
      <c r="I79" t="s" s="4">
        <v>288</v>
      </c>
      <c r="J79" t="s" s="4">
        <v>295</v>
      </c>
      <c r="K79" t="s" s="4">
        <v>296</v>
      </c>
      <c r="L79" t="s" s="4">
        <v>291</v>
      </c>
      <c r="M79" t="s" s="4">
        <v>134</v>
      </c>
      <c r="N79" t="s" s="4">
        <v>92</v>
      </c>
      <c r="O79" t="s" s="4">
        <v>93</v>
      </c>
      <c r="P79" t="s" s="4">
        <v>92</v>
      </c>
      <c r="Q79" t="s" s="4">
        <v>93</v>
      </c>
      <c r="R79" t="s" s="4">
        <v>391</v>
      </c>
      <c r="S79" t="s" s="4">
        <v>391</v>
      </c>
      <c r="T79" t="s" s="4">
        <v>391</v>
      </c>
      <c r="U79" t="s" s="4">
        <v>391</v>
      </c>
      <c r="V79" t="s" s="4">
        <v>391</v>
      </c>
      <c r="W79" t="s" s="4">
        <v>391</v>
      </c>
      <c r="X79" t="s" s="4">
        <v>391</v>
      </c>
      <c r="Y79" t="s" s="4">
        <v>391</v>
      </c>
      <c r="Z79" t="s" s="4">
        <v>391</v>
      </c>
      <c r="AA79" t="s" s="4">
        <v>391</v>
      </c>
      <c r="AB79" t="s" s="4">
        <v>391</v>
      </c>
      <c r="AC79" t="s" s="4">
        <v>391</v>
      </c>
      <c r="AD79" t="s" s="4">
        <v>391</v>
      </c>
      <c r="AE79" t="s" s="4">
        <v>96</v>
      </c>
      <c r="AF79" t="s" s="4">
        <v>387</v>
      </c>
      <c r="AG79" t="s" s="4">
        <v>388</v>
      </c>
      <c r="AH79" t="s" s="4">
        <v>97</v>
      </c>
    </row>
    <row r="80" ht="45.0" customHeight="true">
      <c r="A80" t="s" s="4">
        <v>392</v>
      </c>
      <c r="B80" t="s" s="4">
        <v>82</v>
      </c>
      <c r="C80" t="s" s="4">
        <v>387</v>
      </c>
      <c r="D80" t="s" s="4">
        <v>388</v>
      </c>
      <c r="E80" t="s" s="4">
        <v>85</v>
      </c>
      <c r="F80" t="s" s="4">
        <v>86</v>
      </c>
      <c r="G80" t="s" s="4">
        <v>288</v>
      </c>
      <c r="H80" t="s" s="4">
        <v>288</v>
      </c>
      <c r="I80" t="s" s="4">
        <v>288</v>
      </c>
      <c r="J80" t="s" s="4">
        <v>299</v>
      </c>
      <c r="K80" t="s" s="4">
        <v>296</v>
      </c>
      <c r="L80" t="s" s="4">
        <v>291</v>
      </c>
      <c r="M80" t="s" s="4">
        <v>134</v>
      </c>
      <c r="N80" t="s" s="4">
        <v>92</v>
      </c>
      <c r="O80" t="s" s="4">
        <v>93</v>
      </c>
      <c r="P80" t="s" s="4">
        <v>92</v>
      </c>
      <c r="Q80" t="s" s="4">
        <v>93</v>
      </c>
      <c r="R80" t="s" s="4">
        <v>393</v>
      </c>
      <c r="S80" t="s" s="4">
        <v>393</v>
      </c>
      <c r="T80" t="s" s="4">
        <v>393</v>
      </c>
      <c r="U80" t="s" s="4">
        <v>393</v>
      </c>
      <c r="V80" t="s" s="4">
        <v>393</v>
      </c>
      <c r="W80" t="s" s="4">
        <v>393</v>
      </c>
      <c r="X80" t="s" s="4">
        <v>393</v>
      </c>
      <c r="Y80" t="s" s="4">
        <v>393</v>
      </c>
      <c r="Z80" t="s" s="4">
        <v>393</v>
      </c>
      <c r="AA80" t="s" s="4">
        <v>393</v>
      </c>
      <c r="AB80" t="s" s="4">
        <v>393</v>
      </c>
      <c r="AC80" t="s" s="4">
        <v>393</v>
      </c>
      <c r="AD80" t="s" s="4">
        <v>393</v>
      </c>
      <c r="AE80" t="s" s="4">
        <v>96</v>
      </c>
      <c r="AF80" t="s" s="4">
        <v>387</v>
      </c>
      <c r="AG80" t="s" s="4">
        <v>388</v>
      </c>
      <c r="AH80" t="s" s="4">
        <v>97</v>
      </c>
    </row>
    <row r="81" ht="45.0" customHeight="true">
      <c r="A81" t="s" s="4">
        <v>394</v>
      </c>
      <c r="B81" t="s" s="4">
        <v>82</v>
      </c>
      <c r="C81" t="s" s="4">
        <v>387</v>
      </c>
      <c r="D81" t="s" s="4">
        <v>388</v>
      </c>
      <c r="E81" t="s" s="4">
        <v>85</v>
      </c>
      <c r="F81" t="s" s="4">
        <v>86</v>
      </c>
      <c r="G81" t="s" s="4">
        <v>288</v>
      </c>
      <c r="H81" t="s" s="4">
        <v>288</v>
      </c>
      <c r="I81" t="s" s="4">
        <v>288</v>
      </c>
      <c r="J81" t="s" s="4">
        <v>302</v>
      </c>
      <c r="K81" t="s" s="4">
        <v>139</v>
      </c>
      <c r="L81" t="s" s="4">
        <v>221</v>
      </c>
      <c r="M81" t="s" s="4">
        <v>134</v>
      </c>
      <c r="N81" t="s" s="4">
        <v>92</v>
      </c>
      <c r="O81" t="s" s="4">
        <v>93</v>
      </c>
      <c r="P81" t="s" s="4">
        <v>292</v>
      </c>
      <c r="Q81" t="s" s="4">
        <v>93</v>
      </c>
      <c r="R81" t="s" s="4">
        <v>395</v>
      </c>
      <c r="S81" t="s" s="4">
        <v>395</v>
      </c>
      <c r="T81" t="s" s="4">
        <v>395</v>
      </c>
      <c r="U81" t="s" s="4">
        <v>395</v>
      </c>
      <c r="V81" t="s" s="4">
        <v>395</v>
      </c>
      <c r="W81" t="s" s="4">
        <v>395</v>
      </c>
      <c r="X81" t="s" s="4">
        <v>395</v>
      </c>
      <c r="Y81" t="s" s="4">
        <v>395</v>
      </c>
      <c r="Z81" t="s" s="4">
        <v>395</v>
      </c>
      <c r="AA81" t="s" s="4">
        <v>395</v>
      </c>
      <c r="AB81" t="s" s="4">
        <v>395</v>
      </c>
      <c r="AC81" t="s" s="4">
        <v>395</v>
      </c>
      <c r="AD81" t="s" s="4">
        <v>395</v>
      </c>
      <c r="AE81" t="s" s="4">
        <v>96</v>
      </c>
      <c r="AF81" t="s" s="4">
        <v>387</v>
      </c>
      <c r="AG81" t="s" s="4">
        <v>388</v>
      </c>
      <c r="AH81" t="s" s="4">
        <v>97</v>
      </c>
    </row>
    <row r="82" ht="45.0" customHeight="true">
      <c r="A82" t="s" s="4">
        <v>396</v>
      </c>
      <c r="B82" t="s" s="4">
        <v>82</v>
      </c>
      <c r="C82" t="s" s="4">
        <v>387</v>
      </c>
      <c r="D82" t="s" s="4">
        <v>388</v>
      </c>
      <c r="E82" t="s" s="4">
        <v>85</v>
      </c>
      <c r="F82" t="s" s="4">
        <v>86</v>
      </c>
      <c r="G82" t="s" s="4">
        <v>288</v>
      </c>
      <c r="H82" t="s" s="4">
        <v>288</v>
      </c>
      <c r="I82" t="s" s="4">
        <v>288</v>
      </c>
      <c r="J82" t="s" s="4">
        <v>305</v>
      </c>
      <c r="K82" t="s" s="4">
        <v>306</v>
      </c>
      <c r="L82" t="s" s="4">
        <v>291</v>
      </c>
      <c r="M82" t="s" s="4">
        <v>134</v>
      </c>
      <c r="N82" t="s" s="4">
        <v>92</v>
      </c>
      <c r="O82" t="s" s="4">
        <v>93</v>
      </c>
      <c r="P82" t="s" s="4">
        <v>307</v>
      </c>
      <c r="Q82" t="s" s="4">
        <v>93</v>
      </c>
      <c r="R82" t="s" s="4">
        <v>397</v>
      </c>
      <c r="S82" t="s" s="4">
        <v>397</v>
      </c>
      <c r="T82" t="s" s="4">
        <v>397</v>
      </c>
      <c r="U82" t="s" s="4">
        <v>397</v>
      </c>
      <c r="V82" t="s" s="4">
        <v>397</v>
      </c>
      <c r="W82" t="s" s="4">
        <v>397</v>
      </c>
      <c r="X82" t="s" s="4">
        <v>397</v>
      </c>
      <c r="Y82" t="s" s="4">
        <v>397</v>
      </c>
      <c r="Z82" t="s" s="4">
        <v>397</v>
      </c>
      <c r="AA82" t="s" s="4">
        <v>397</v>
      </c>
      <c r="AB82" t="s" s="4">
        <v>397</v>
      </c>
      <c r="AC82" t="s" s="4">
        <v>397</v>
      </c>
      <c r="AD82" t="s" s="4">
        <v>397</v>
      </c>
      <c r="AE82" t="s" s="4">
        <v>96</v>
      </c>
      <c r="AF82" t="s" s="4">
        <v>387</v>
      </c>
      <c r="AG82" t="s" s="4">
        <v>388</v>
      </c>
      <c r="AH82" t="s" s="4">
        <v>97</v>
      </c>
    </row>
    <row r="83" ht="45.0" customHeight="true">
      <c r="A83" t="s" s="4">
        <v>398</v>
      </c>
      <c r="B83" t="s" s="4">
        <v>82</v>
      </c>
      <c r="C83" t="s" s="4">
        <v>387</v>
      </c>
      <c r="D83" t="s" s="4">
        <v>388</v>
      </c>
      <c r="E83" t="s" s="4">
        <v>85</v>
      </c>
      <c r="F83" t="s" s="4">
        <v>86</v>
      </c>
      <c r="G83" t="s" s="4">
        <v>288</v>
      </c>
      <c r="H83" t="s" s="4">
        <v>288</v>
      </c>
      <c r="I83" t="s" s="4">
        <v>288</v>
      </c>
      <c r="J83" t="s" s="4">
        <v>310</v>
      </c>
      <c r="K83" t="s" s="4">
        <v>306</v>
      </c>
      <c r="L83" t="s" s="4">
        <v>291</v>
      </c>
      <c r="M83" t="s" s="4">
        <v>134</v>
      </c>
      <c r="N83" t="s" s="4">
        <v>92</v>
      </c>
      <c r="O83" t="s" s="4">
        <v>93</v>
      </c>
      <c r="P83" t="s" s="4">
        <v>92</v>
      </c>
      <c r="Q83" t="s" s="4">
        <v>93</v>
      </c>
      <c r="R83" t="s" s="4">
        <v>399</v>
      </c>
      <c r="S83" t="s" s="4">
        <v>399</v>
      </c>
      <c r="T83" t="s" s="4">
        <v>399</v>
      </c>
      <c r="U83" t="s" s="4">
        <v>399</v>
      </c>
      <c r="V83" t="s" s="4">
        <v>399</v>
      </c>
      <c r="W83" t="s" s="4">
        <v>399</v>
      </c>
      <c r="X83" t="s" s="4">
        <v>399</v>
      </c>
      <c r="Y83" t="s" s="4">
        <v>399</v>
      </c>
      <c r="Z83" t="s" s="4">
        <v>399</v>
      </c>
      <c r="AA83" t="s" s="4">
        <v>399</v>
      </c>
      <c r="AB83" t="s" s="4">
        <v>399</v>
      </c>
      <c r="AC83" t="s" s="4">
        <v>399</v>
      </c>
      <c r="AD83" t="s" s="4">
        <v>399</v>
      </c>
      <c r="AE83" t="s" s="4">
        <v>96</v>
      </c>
      <c r="AF83" t="s" s="4">
        <v>387</v>
      </c>
      <c r="AG83" t="s" s="4">
        <v>388</v>
      </c>
      <c r="AH83" t="s" s="4">
        <v>97</v>
      </c>
    </row>
    <row r="84" ht="45.0" customHeight="true">
      <c r="A84" t="s" s="4">
        <v>400</v>
      </c>
      <c r="B84" t="s" s="4">
        <v>82</v>
      </c>
      <c r="C84" t="s" s="4">
        <v>387</v>
      </c>
      <c r="D84" t="s" s="4">
        <v>388</v>
      </c>
      <c r="E84" t="s" s="4">
        <v>85</v>
      </c>
      <c r="F84" t="s" s="4">
        <v>86</v>
      </c>
      <c r="G84" t="s" s="4">
        <v>87</v>
      </c>
      <c r="H84" t="s" s="4">
        <v>87</v>
      </c>
      <c r="I84" t="s" s="4">
        <v>87</v>
      </c>
      <c r="J84" t="s" s="4">
        <v>88</v>
      </c>
      <c r="K84" t="s" s="4">
        <v>89</v>
      </c>
      <c r="L84" t="s" s="4">
        <v>90</v>
      </c>
      <c r="M84" t="s" s="4">
        <v>91</v>
      </c>
      <c r="N84" t="s" s="4">
        <v>92</v>
      </c>
      <c r="O84" t="s" s="4">
        <v>93</v>
      </c>
      <c r="P84" t="s" s="4">
        <v>94</v>
      </c>
      <c r="Q84" t="s" s="4">
        <v>93</v>
      </c>
      <c r="R84" t="s" s="4">
        <v>401</v>
      </c>
      <c r="S84" t="s" s="4">
        <v>401</v>
      </c>
      <c r="T84" t="s" s="4">
        <v>401</v>
      </c>
      <c r="U84" t="s" s="4">
        <v>401</v>
      </c>
      <c r="V84" t="s" s="4">
        <v>401</v>
      </c>
      <c r="W84" t="s" s="4">
        <v>401</v>
      </c>
      <c r="X84" t="s" s="4">
        <v>401</v>
      </c>
      <c r="Y84" t="s" s="4">
        <v>401</v>
      </c>
      <c r="Z84" t="s" s="4">
        <v>401</v>
      </c>
      <c r="AA84" t="s" s="4">
        <v>401</v>
      </c>
      <c r="AB84" t="s" s="4">
        <v>401</v>
      </c>
      <c r="AC84" t="s" s="4">
        <v>401</v>
      </c>
      <c r="AD84" t="s" s="4">
        <v>401</v>
      </c>
      <c r="AE84" t="s" s="4">
        <v>96</v>
      </c>
      <c r="AF84" t="s" s="4">
        <v>387</v>
      </c>
      <c r="AG84" t="s" s="4">
        <v>388</v>
      </c>
      <c r="AH84" t="s" s="4">
        <v>97</v>
      </c>
    </row>
    <row r="85" ht="45.0" customHeight="true">
      <c r="A85" t="s" s="4">
        <v>402</v>
      </c>
      <c r="B85" t="s" s="4">
        <v>82</v>
      </c>
      <c r="C85" t="s" s="4">
        <v>387</v>
      </c>
      <c r="D85" t="s" s="4">
        <v>388</v>
      </c>
      <c r="E85" t="s" s="4">
        <v>85</v>
      </c>
      <c r="F85" t="s" s="4">
        <v>86</v>
      </c>
      <c r="G85" t="s" s="4">
        <v>99</v>
      </c>
      <c r="H85" t="s" s="4">
        <v>99</v>
      </c>
      <c r="I85" t="s" s="4">
        <v>99</v>
      </c>
      <c r="J85" t="s" s="4">
        <v>100</v>
      </c>
      <c r="K85" t="s" s="4">
        <v>101</v>
      </c>
      <c r="L85" t="s" s="4">
        <v>102</v>
      </c>
      <c r="M85" t="s" s="4">
        <v>91</v>
      </c>
      <c r="N85" t="s" s="4">
        <v>92</v>
      </c>
      <c r="O85" t="s" s="4">
        <v>93</v>
      </c>
      <c r="P85" t="s" s="4">
        <v>94</v>
      </c>
      <c r="Q85" t="s" s="4">
        <v>93</v>
      </c>
      <c r="R85" t="s" s="4">
        <v>403</v>
      </c>
      <c r="S85" t="s" s="4">
        <v>403</v>
      </c>
      <c r="T85" t="s" s="4">
        <v>403</v>
      </c>
      <c r="U85" t="s" s="4">
        <v>403</v>
      </c>
      <c r="V85" t="s" s="4">
        <v>403</v>
      </c>
      <c r="W85" t="s" s="4">
        <v>403</v>
      </c>
      <c r="X85" t="s" s="4">
        <v>403</v>
      </c>
      <c r="Y85" t="s" s="4">
        <v>403</v>
      </c>
      <c r="Z85" t="s" s="4">
        <v>403</v>
      </c>
      <c r="AA85" t="s" s="4">
        <v>403</v>
      </c>
      <c r="AB85" t="s" s="4">
        <v>403</v>
      </c>
      <c r="AC85" t="s" s="4">
        <v>403</v>
      </c>
      <c r="AD85" t="s" s="4">
        <v>403</v>
      </c>
      <c r="AE85" t="s" s="4">
        <v>96</v>
      </c>
      <c r="AF85" t="s" s="4">
        <v>387</v>
      </c>
      <c r="AG85" t="s" s="4">
        <v>388</v>
      </c>
      <c r="AH85" t="s" s="4">
        <v>97</v>
      </c>
    </row>
    <row r="86" ht="45.0" customHeight="true">
      <c r="A86" t="s" s="4">
        <v>404</v>
      </c>
      <c r="B86" t="s" s="4">
        <v>82</v>
      </c>
      <c r="C86" t="s" s="4">
        <v>387</v>
      </c>
      <c r="D86" t="s" s="4">
        <v>388</v>
      </c>
      <c r="E86" t="s" s="4">
        <v>85</v>
      </c>
      <c r="F86" t="s" s="4">
        <v>86</v>
      </c>
      <c r="G86" t="s" s="4">
        <v>99</v>
      </c>
      <c r="H86" t="s" s="4">
        <v>99</v>
      </c>
      <c r="I86" t="s" s="4">
        <v>99</v>
      </c>
      <c r="J86" t="s" s="4">
        <v>113</v>
      </c>
      <c r="K86" t="s" s="4">
        <v>114</v>
      </c>
      <c r="L86" t="s" s="4">
        <v>115</v>
      </c>
      <c r="M86" t="s" s="4">
        <v>91</v>
      </c>
      <c r="N86" t="s" s="4">
        <v>92</v>
      </c>
      <c r="O86" t="s" s="4">
        <v>93</v>
      </c>
      <c r="P86" t="s" s="4">
        <v>116</v>
      </c>
      <c r="Q86" t="s" s="4">
        <v>93</v>
      </c>
      <c r="R86" t="s" s="4">
        <v>405</v>
      </c>
      <c r="S86" t="s" s="4">
        <v>405</v>
      </c>
      <c r="T86" t="s" s="4">
        <v>405</v>
      </c>
      <c r="U86" t="s" s="4">
        <v>405</v>
      </c>
      <c r="V86" t="s" s="4">
        <v>405</v>
      </c>
      <c r="W86" t="s" s="4">
        <v>405</v>
      </c>
      <c r="X86" t="s" s="4">
        <v>405</v>
      </c>
      <c r="Y86" t="s" s="4">
        <v>405</v>
      </c>
      <c r="Z86" t="s" s="4">
        <v>405</v>
      </c>
      <c r="AA86" t="s" s="4">
        <v>405</v>
      </c>
      <c r="AB86" t="s" s="4">
        <v>405</v>
      </c>
      <c r="AC86" t="s" s="4">
        <v>405</v>
      </c>
      <c r="AD86" t="s" s="4">
        <v>405</v>
      </c>
      <c r="AE86" t="s" s="4">
        <v>96</v>
      </c>
      <c r="AF86" t="s" s="4">
        <v>387</v>
      </c>
      <c r="AG86" t="s" s="4">
        <v>388</v>
      </c>
      <c r="AH86" t="s" s="4">
        <v>97</v>
      </c>
    </row>
    <row r="87" ht="45.0" customHeight="true">
      <c r="A87" t="s" s="4">
        <v>406</v>
      </c>
      <c r="B87" t="s" s="4">
        <v>82</v>
      </c>
      <c r="C87" t="s" s="4">
        <v>387</v>
      </c>
      <c r="D87" t="s" s="4">
        <v>388</v>
      </c>
      <c r="E87" t="s" s="4">
        <v>85</v>
      </c>
      <c r="F87" t="s" s="4">
        <v>86</v>
      </c>
      <c r="G87" t="s" s="4">
        <v>87</v>
      </c>
      <c r="H87" t="s" s="4">
        <v>87</v>
      </c>
      <c r="I87" t="s" s="4">
        <v>87</v>
      </c>
      <c r="J87" t="s" s="4">
        <v>119</v>
      </c>
      <c r="K87" t="s" s="4">
        <v>120</v>
      </c>
      <c r="L87" t="s" s="4">
        <v>121</v>
      </c>
      <c r="M87" t="s" s="4">
        <v>91</v>
      </c>
      <c r="N87" t="s" s="4">
        <v>92</v>
      </c>
      <c r="O87" t="s" s="4">
        <v>93</v>
      </c>
      <c r="P87" t="s" s="4">
        <v>122</v>
      </c>
      <c r="Q87" t="s" s="4">
        <v>93</v>
      </c>
      <c r="R87" t="s" s="4">
        <v>407</v>
      </c>
      <c r="S87" t="s" s="4">
        <v>407</v>
      </c>
      <c r="T87" t="s" s="4">
        <v>407</v>
      </c>
      <c r="U87" t="s" s="4">
        <v>407</v>
      </c>
      <c r="V87" t="s" s="4">
        <v>407</v>
      </c>
      <c r="W87" t="s" s="4">
        <v>407</v>
      </c>
      <c r="X87" t="s" s="4">
        <v>407</v>
      </c>
      <c r="Y87" t="s" s="4">
        <v>407</v>
      </c>
      <c r="Z87" t="s" s="4">
        <v>407</v>
      </c>
      <c r="AA87" t="s" s="4">
        <v>407</v>
      </c>
      <c r="AB87" t="s" s="4">
        <v>407</v>
      </c>
      <c r="AC87" t="s" s="4">
        <v>407</v>
      </c>
      <c r="AD87" t="s" s="4">
        <v>407</v>
      </c>
      <c r="AE87" t="s" s="4">
        <v>96</v>
      </c>
      <c r="AF87" t="s" s="4">
        <v>387</v>
      </c>
      <c r="AG87" t="s" s="4">
        <v>388</v>
      </c>
      <c r="AH87" t="s" s="4">
        <v>97</v>
      </c>
    </row>
    <row r="88" ht="45.0" customHeight="true">
      <c r="A88" t="s" s="4">
        <v>408</v>
      </c>
      <c r="B88" t="s" s="4">
        <v>82</v>
      </c>
      <c r="C88" t="s" s="4">
        <v>387</v>
      </c>
      <c r="D88" t="s" s="4">
        <v>388</v>
      </c>
      <c r="E88" t="s" s="4">
        <v>85</v>
      </c>
      <c r="F88" t="s" s="4">
        <v>7</v>
      </c>
      <c r="G88" t="s" s="4">
        <v>125</v>
      </c>
      <c r="H88" t="s" s="4">
        <v>125</v>
      </c>
      <c r="I88" t="s" s="4">
        <v>125</v>
      </c>
      <c r="J88" t="s" s="4">
        <v>126</v>
      </c>
      <c r="K88" t="s" s="4">
        <v>127</v>
      </c>
      <c r="L88" t="s" s="4">
        <v>128</v>
      </c>
      <c r="M88" t="s" s="4">
        <v>91</v>
      </c>
      <c r="N88" t="s" s="4">
        <v>109</v>
      </c>
      <c r="O88" t="s" s="4">
        <v>93</v>
      </c>
      <c r="P88" t="s" s="4">
        <v>110</v>
      </c>
      <c r="Q88" t="s" s="4">
        <v>93</v>
      </c>
      <c r="R88" t="s" s="4">
        <v>409</v>
      </c>
      <c r="S88" t="s" s="4">
        <v>409</v>
      </c>
      <c r="T88" t="s" s="4">
        <v>409</v>
      </c>
      <c r="U88" t="s" s="4">
        <v>409</v>
      </c>
      <c r="V88" t="s" s="4">
        <v>409</v>
      </c>
      <c r="W88" t="s" s="4">
        <v>409</v>
      </c>
      <c r="X88" t="s" s="4">
        <v>409</v>
      </c>
      <c r="Y88" t="s" s="4">
        <v>409</v>
      </c>
      <c r="Z88" t="s" s="4">
        <v>409</v>
      </c>
      <c r="AA88" t="s" s="4">
        <v>409</v>
      </c>
      <c r="AB88" t="s" s="4">
        <v>409</v>
      </c>
      <c r="AC88" t="s" s="4">
        <v>409</v>
      </c>
      <c r="AD88" t="s" s="4">
        <v>409</v>
      </c>
      <c r="AE88" t="s" s="4">
        <v>96</v>
      </c>
      <c r="AF88" t="s" s="4">
        <v>387</v>
      </c>
      <c r="AG88" t="s" s="4">
        <v>388</v>
      </c>
      <c r="AH88" t="s" s="4">
        <v>97</v>
      </c>
    </row>
    <row r="89" ht="45.0" customHeight="true">
      <c r="A89" t="s" s="4">
        <v>410</v>
      </c>
      <c r="B89" t="s" s="4">
        <v>82</v>
      </c>
      <c r="C89" t="s" s="4">
        <v>387</v>
      </c>
      <c r="D89" t="s" s="4">
        <v>388</v>
      </c>
      <c r="E89" t="s" s="4">
        <v>85</v>
      </c>
      <c r="F89" t="s" s="4">
        <v>7</v>
      </c>
      <c r="G89" t="s" s="4">
        <v>105</v>
      </c>
      <c r="H89" t="s" s="4">
        <v>105</v>
      </c>
      <c r="I89" t="s" s="4">
        <v>105</v>
      </c>
      <c r="J89" t="s" s="4">
        <v>106</v>
      </c>
      <c r="K89" t="s" s="4">
        <v>107</v>
      </c>
      <c r="L89" t="s" s="4">
        <v>108</v>
      </c>
      <c r="M89" t="s" s="4">
        <v>91</v>
      </c>
      <c r="N89" t="s" s="4">
        <v>109</v>
      </c>
      <c r="O89" t="s" s="4">
        <v>93</v>
      </c>
      <c r="P89" t="s" s="4">
        <v>110</v>
      </c>
      <c r="Q89" t="s" s="4">
        <v>93</v>
      </c>
      <c r="R89" t="s" s="4">
        <v>411</v>
      </c>
      <c r="S89" t="s" s="4">
        <v>411</v>
      </c>
      <c r="T89" t="s" s="4">
        <v>411</v>
      </c>
      <c r="U89" t="s" s="4">
        <v>411</v>
      </c>
      <c r="V89" t="s" s="4">
        <v>411</v>
      </c>
      <c r="W89" t="s" s="4">
        <v>411</v>
      </c>
      <c r="X89" t="s" s="4">
        <v>411</v>
      </c>
      <c r="Y89" t="s" s="4">
        <v>411</v>
      </c>
      <c r="Z89" t="s" s="4">
        <v>411</v>
      </c>
      <c r="AA89" t="s" s="4">
        <v>411</v>
      </c>
      <c r="AB89" t="s" s="4">
        <v>411</v>
      </c>
      <c r="AC89" t="s" s="4">
        <v>411</v>
      </c>
      <c r="AD89" t="s" s="4">
        <v>411</v>
      </c>
      <c r="AE89" t="s" s="4">
        <v>96</v>
      </c>
      <c r="AF89" t="s" s="4">
        <v>387</v>
      </c>
      <c r="AG89" t="s" s="4">
        <v>388</v>
      </c>
      <c r="AH89" t="s" s="4">
        <v>97</v>
      </c>
    </row>
    <row r="90" ht="45.0" customHeight="true">
      <c r="A90" t="s" s="4">
        <v>412</v>
      </c>
      <c r="B90" t="s" s="4">
        <v>82</v>
      </c>
      <c r="C90" t="s" s="4">
        <v>387</v>
      </c>
      <c r="D90" t="s" s="4">
        <v>388</v>
      </c>
      <c r="E90" t="s" s="4">
        <v>85</v>
      </c>
      <c r="F90" t="s" s="4">
        <v>7</v>
      </c>
      <c r="G90" t="s" s="4">
        <v>125</v>
      </c>
      <c r="H90" t="s" s="4">
        <v>125</v>
      </c>
      <c r="I90" t="s" s="4">
        <v>125</v>
      </c>
      <c r="J90" t="s" s="4">
        <v>131</v>
      </c>
      <c r="K90" t="s" s="4">
        <v>132</v>
      </c>
      <c r="L90" t="s" s="4">
        <v>133</v>
      </c>
      <c r="M90" t="s" s="4">
        <v>134</v>
      </c>
      <c r="N90" t="s" s="4">
        <v>109</v>
      </c>
      <c r="O90" t="s" s="4">
        <v>93</v>
      </c>
      <c r="P90" t="s" s="4">
        <v>110</v>
      </c>
      <c r="Q90" t="s" s="4">
        <v>93</v>
      </c>
      <c r="R90" t="s" s="4">
        <v>413</v>
      </c>
      <c r="S90" t="s" s="4">
        <v>413</v>
      </c>
      <c r="T90" t="s" s="4">
        <v>413</v>
      </c>
      <c r="U90" t="s" s="4">
        <v>413</v>
      </c>
      <c r="V90" t="s" s="4">
        <v>413</v>
      </c>
      <c r="W90" t="s" s="4">
        <v>413</v>
      </c>
      <c r="X90" t="s" s="4">
        <v>413</v>
      </c>
      <c r="Y90" t="s" s="4">
        <v>413</v>
      </c>
      <c r="Z90" t="s" s="4">
        <v>413</v>
      </c>
      <c r="AA90" t="s" s="4">
        <v>413</v>
      </c>
      <c r="AB90" t="s" s="4">
        <v>413</v>
      </c>
      <c r="AC90" t="s" s="4">
        <v>413</v>
      </c>
      <c r="AD90" t="s" s="4">
        <v>413</v>
      </c>
      <c r="AE90" t="s" s="4">
        <v>96</v>
      </c>
      <c r="AF90" t="s" s="4">
        <v>387</v>
      </c>
      <c r="AG90" t="s" s="4">
        <v>388</v>
      </c>
      <c r="AH90" t="s" s="4">
        <v>97</v>
      </c>
    </row>
    <row r="91" ht="45.0" customHeight="true">
      <c r="A91" t="s" s="4">
        <v>414</v>
      </c>
      <c r="B91" t="s" s="4">
        <v>82</v>
      </c>
      <c r="C91" t="s" s="4">
        <v>387</v>
      </c>
      <c r="D91" t="s" s="4">
        <v>388</v>
      </c>
      <c r="E91" t="s" s="4">
        <v>85</v>
      </c>
      <c r="F91" t="s" s="4">
        <v>7</v>
      </c>
      <c r="G91" t="s" s="4">
        <v>105</v>
      </c>
      <c r="H91" t="s" s="4">
        <v>105</v>
      </c>
      <c r="I91" t="s" s="4">
        <v>105</v>
      </c>
      <c r="J91" t="s" s="4">
        <v>137</v>
      </c>
      <c r="K91" t="s" s="4">
        <v>138</v>
      </c>
      <c r="L91" t="s" s="4">
        <v>139</v>
      </c>
      <c r="M91" t="s" s="4">
        <v>134</v>
      </c>
      <c r="N91" t="s" s="4">
        <v>109</v>
      </c>
      <c r="O91" t="s" s="4">
        <v>93</v>
      </c>
      <c r="P91" t="s" s="4">
        <v>110</v>
      </c>
      <c r="Q91" t="s" s="4">
        <v>93</v>
      </c>
      <c r="R91" t="s" s="4">
        <v>415</v>
      </c>
      <c r="S91" t="s" s="4">
        <v>415</v>
      </c>
      <c r="T91" t="s" s="4">
        <v>415</v>
      </c>
      <c r="U91" t="s" s="4">
        <v>415</v>
      </c>
      <c r="V91" t="s" s="4">
        <v>415</v>
      </c>
      <c r="W91" t="s" s="4">
        <v>415</v>
      </c>
      <c r="X91" t="s" s="4">
        <v>415</v>
      </c>
      <c r="Y91" t="s" s="4">
        <v>415</v>
      </c>
      <c r="Z91" t="s" s="4">
        <v>415</v>
      </c>
      <c r="AA91" t="s" s="4">
        <v>415</v>
      </c>
      <c r="AB91" t="s" s="4">
        <v>415</v>
      </c>
      <c r="AC91" t="s" s="4">
        <v>415</v>
      </c>
      <c r="AD91" t="s" s="4">
        <v>415</v>
      </c>
      <c r="AE91" t="s" s="4">
        <v>96</v>
      </c>
      <c r="AF91" t="s" s="4">
        <v>387</v>
      </c>
      <c r="AG91" t="s" s="4">
        <v>388</v>
      </c>
      <c r="AH91" t="s" s="4">
        <v>97</v>
      </c>
    </row>
    <row r="92" ht="45.0" customHeight="true">
      <c r="A92" t="s" s="4">
        <v>416</v>
      </c>
      <c r="B92" t="s" s="4">
        <v>82</v>
      </c>
      <c r="C92" t="s" s="4">
        <v>387</v>
      </c>
      <c r="D92" t="s" s="4">
        <v>388</v>
      </c>
      <c r="E92" t="s" s="4">
        <v>85</v>
      </c>
      <c r="F92" t="s" s="4">
        <v>10</v>
      </c>
      <c r="G92" t="s" s="4">
        <v>142</v>
      </c>
      <c r="H92" t="s" s="4">
        <v>142</v>
      </c>
      <c r="I92" t="s" s="4">
        <v>142</v>
      </c>
      <c r="J92" t="s" s="4">
        <v>143</v>
      </c>
      <c r="K92" t="s" s="4">
        <v>144</v>
      </c>
      <c r="L92" t="s" s="4">
        <v>145</v>
      </c>
      <c r="M92" t="s" s="4">
        <v>91</v>
      </c>
      <c r="N92" t="s" s="4">
        <v>146</v>
      </c>
      <c r="O92" t="s" s="4">
        <v>93</v>
      </c>
      <c r="P92" t="s" s="4">
        <v>147</v>
      </c>
      <c r="Q92" t="s" s="4">
        <v>93</v>
      </c>
      <c r="R92" t="s" s="4">
        <v>417</v>
      </c>
      <c r="S92" t="s" s="4">
        <v>417</v>
      </c>
      <c r="T92" t="s" s="4">
        <v>417</v>
      </c>
      <c r="U92" t="s" s="4">
        <v>417</v>
      </c>
      <c r="V92" t="s" s="4">
        <v>417</v>
      </c>
      <c r="W92" t="s" s="4">
        <v>417</v>
      </c>
      <c r="X92" t="s" s="4">
        <v>417</v>
      </c>
      <c r="Y92" t="s" s="4">
        <v>417</v>
      </c>
      <c r="Z92" t="s" s="4">
        <v>417</v>
      </c>
      <c r="AA92" t="s" s="4">
        <v>417</v>
      </c>
      <c r="AB92" t="s" s="4">
        <v>417</v>
      </c>
      <c r="AC92" t="s" s="4">
        <v>417</v>
      </c>
      <c r="AD92" t="s" s="4">
        <v>417</v>
      </c>
      <c r="AE92" t="s" s="4">
        <v>96</v>
      </c>
      <c r="AF92" t="s" s="4">
        <v>387</v>
      </c>
      <c r="AG92" t="s" s="4">
        <v>388</v>
      </c>
      <c r="AH92" t="s" s="4">
        <v>97</v>
      </c>
    </row>
    <row r="93" ht="45.0" customHeight="true">
      <c r="A93" t="s" s="4">
        <v>418</v>
      </c>
      <c r="B93" t="s" s="4">
        <v>82</v>
      </c>
      <c r="C93" t="s" s="4">
        <v>387</v>
      </c>
      <c r="D93" t="s" s="4">
        <v>388</v>
      </c>
      <c r="E93" t="s" s="4">
        <v>85</v>
      </c>
      <c r="F93" t="s" s="4">
        <v>150</v>
      </c>
      <c r="G93" t="s" s="4">
        <v>125</v>
      </c>
      <c r="H93" t="s" s="4">
        <v>125</v>
      </c>
      <c r="I93" t="s" s="4">
        <v>125</v>
      </c>
      <c r="J93" t="s" s="4">
        <v>159</v>
      </c>
      <c r="K93" t="s" s="4">
        <v>160</v>
      </c>
      <c r="L93" t="s" s="4">
        <v>161</v>
      </c>
      <c r="M93" t="s" s="4">
        <v>91</v>
      </c>
      <c r="N93" t="s" s="4">
        <v>155</v>
      </c>
      <c r="O93" t="s" s="4">
        <v>93</v>
      </c>
      <c r="P93" t="s" s="4">
        <v>162</v>
      </c>
      <c r="Q93" t="s" s="4">
        <v>93</v>
      </c>
      <c r="R93" t="s" s="4">
        <v>419</v>
      </c>
      <c r="S93" t="s" s="4">
        <v>419</v>
      </c>
      <c r="T93" t="s" s="4">
        <v>419</v>
      </c>
      <c r="U93" t="s" s="4">
        <v>419</v>
      </c>
      <c r="V93" t="s" s="4">
        <v>419</v>
      </c>
      <c r="W93" t="s" s="4">
        <v>419</v>
      </c>
      <c r="X93" t="s" s="4">
        <v>419</v>
      </c>
      <c r="Y93" t="s" s="4">
        <v>419</v>
      </c>
      <c r="Z93" t="s" s="4">
        <v>419</v>
      </c>
      <c r="AA93" t="s" s="4">
        <v>419</v>
      </c>
      <c r="AB93" t="s" s="4">
        <v>419</v>
      </c>
      <c r="AC93" t="s" s="4">
        <v>419</v>
      </c>
      <c r="AD93" t="s" s="4">
        <v>419</v>
      </c>
      <c r="AE93" t="s" s="4">
        <v>96</v>
      </c>
      <c r="AF93" t="s" s="4">
        <v>387</v>
      </c>
      <c r="AG93" t="s" s="4">
        <v>388</v>
      </c>
      <c r="AH93" t="s" s="4">
        <v>97</v>
      </c>
    </row>
    <row r="94" ht="45.0" customHeight="true">
      <c r="A94" t="s" s="4">
        <v>420</v>
      </c>
      <c r="B94" t="s" s="4">
        <v>82</v>
      </c>
      <c r="C94" t="s" s="4">
        <v>387</v>
      </c>
      <c r="D94" t="s" s="4">
        <v>388</v>
      </c>
      <c r="E94" t="s" s="4">
        <v>85</v>
      </c>
      <c r="F94" t="s" s="4">
        <v>150</v>
      </c>
      <c r="G94" t="s" s="4">
        <v>165</v>
      </c>
      <c r="H94" t="s" s="4">
        <v>165</v>
      </c>
      <c r="I94" t="s" s="4">
        <v>165</v>
      </c>
      <c r="J94" t="s" s="4">
        <v>88</v>
      </c>
      <c r="K94" t="s" s="4">
        <v>359</v>
      </c>
      <c r="L94" t="s" s="4">
        <v>360</v>
      </c>
      <c r="M94" t="s" s="4">
        <v>91</v>
      </c>
      <c r="N94" t="s" s="4">
        <v>155</v>
      </c>
      <c r="O94" t="s" s="4">
        <v>93</v>
      </c>
      <c r="P94" t="s" s="4">
        <v>162</v>
      </c>
      <c r="Q94" t="s" s="4">
        <v>93</v>
      </c>
      <c r="R94" t="s" s="4">
        <v>421</v>
      </c>
      <c r="S94" t="s" s="4">
        <v>421</v>
      </c>
      <c r="T94" t="s" s="4">
        <v>421</v>
      </c>
      <c r="U94" t="s" s="4">
        <v>421</v>
      </c>
      <c r="V94" t="s" s="4">
        <v>421</v>
      </c>
      <c r="W94" t="s" s="4">
        <v>421</v>
      </c>
      <c r="X94" t="s" s="4">
        <v>421</v>
      </c>
      <c r="Y94" t="s" s="4">
        <v>421</v>
      </c>
      <c r="Z94" t="s" s="4">
        <v>421</v>
      </c>
      <c r="AA94" t="s" s="4">
        <v>421</v>
      </c>
      <c r="AB94" t="s" s="4">
        <v>421</v>
      </c>
      <c r="AC94" t="s" s="4">
        <v>421</v>
      </c>
      <c r="AD94" t="s" s="4">
        <v>421</v>
      </c>
      <c r="AE94" t="s" s="4">
        <v>96</v>
      </c>
      <c r="AF94" t="s" s="4">
        <v>387</v>
      </c>
      <c r="AG94" t="s" s="4">
        <v>388</v>
      </c>
      <c r="AH94" t="s" s="4">
        <v>97</v>
      </c>
    </row>
    <row r="95" ht="45.0" customHeight="true">
      <c r="A95" t="s" s="4">
        <v>422</v>
      </c>
      <c r="B95" t="s" s="4">
        <v>82</v>
      </c>
      <c r="C95" t="s" s="4">
        <v>387</v>
      </c>
      <c r="D95" t="s" s="4">
        <v>388</v>
      </c>
      <c r="E95" t="s" s="4">
        <v>85</v>
      </c>
      <c r="F95" t="s" s="4">
        <v>150</v>
      </c>
      <c r="G95" t="s" s="4">
        <v>170</v>
      </c>
      <c r="H95" t="s" s="4">
        <v>170</v>
      </c>
      <c r="I95" t="s" s="4">
        <v>170</v>
      </c>
      <c r="J95" t="s" s="4">
        <v>171</v>
      </c>
      <c r="K95" t="s" s="4">
        <v>172</v>
      </c>
      <c r="L95" t="s" s="4">
        <v>173</v>
      </c>
      <c r="M95" t="s" s="4">
        <v>134</v>
      </c>
      <c r="N95" t="s" s="4">
        <v>155</v>
      </c>
      <c r="O95" t="s" s="4">
        <v>93</v>
      </c>
      <c r="P95" t="s" s="4">
        <v>162</v>
      </c>
      <c r="Q95" t="s" s="4">
        <v>93</v>
      </c>
      <c r="R95" t="s" s="4">
        <v>423</v>
      </c>
      <c r="S95" t="s" s="4">
        <v>423</v>
      </c>
      <c r="T95" t="s" s="4">
        <v>423</v>
      </c>
      <c r="U95" t="s" s="4">
        <v>423</v>
      </c>
      <c r="V95" t="s" s="4">
        <v>423</v>
      </c>
      <c r="W95" t="s" s="4">
        <v>423</v>
      </c>
      <c r="X95" t="s" s="4">
        <v>423</v>
      </c>
      <c r="Y95" t="s" s="4">
        <v>423</v>
      </c>
      <c r="Z95" t="s" s="4">
        <v>423</v>
      </c>
      <c r="AA95" t="s" s="4">
        <v>423</v>
      </c>
      <c r="AB95" t="s" s="4">
        <v>423</v>
      </c>
      <c r="AC95" t="s" s="4">
        <v>423</v>
      </c>
      <c r="AD95" t="s" s="4">
        <v>423</v>
      </c>
      <c r="AE95" t="s" s="4">
        <v>96</v>
      </c>
      <c r="AF95" t="s" s="4">
        <v>387</v>
      </c>
      <c r="AG95" t="s" s="4">
        <v>388</v>
      </c>
      <c r="AH95" t="s" s="4">
        <v>97</v>
      </c>
    </row>
    <row r="96" ht="45.0" customHeight="true">
      <c r="A96" t="s" s="4">
        <v>424</v>
      </c>
      <c r="B96" t="s" s="4">
        <v>82</v>
      </c>
      <c r="C96" t="s" s="4">
        <v>387</v>
      </c>
      <c r="D96" t="s" s="4">
        <v>388</v>
      </c>
      <c r="E96" t="s" s="4">
        <v>85</v>
      </c>
      <c r="F96" t="s" s="4">
        <v>150</v>
      </c>
      <c r="G96" t="s" s="4">
        <v>151</v>
      </c>
      <c r="H96" t="s" s="4">
        <v>151</v>
      </c>
      <c r="I96" t="s" s="4">
        <v>151</v>
      </c>
      <c r="J96" t="s" s="4">
        <v>152</v>
      </c>
      <c r="K96" t="s" s="4">
        <v>153</v>
      </c>
      <c r="L96" t="s" s="4">
        <v>154</v>
      </c>
      <c r="M96" t="s" s="4">
        <v>134</v>
      </c>
      <c r="N96" t="s" s="4">
        <v>155</v>
      </c>
      <c r="O96" t="s" s="4">
        <v>93</v>
      </c>
      <c r="P96" t="s" s="4">
        <v>156</v>
      </c>
      <c r="Q96" t="s" s="4">
        <v>93</v>
      </c>
      <c r="R96" t="s" s="4">
        <v>425</v>
      </c>
      <c r="S96" t="s" s="4">
        <v>425</v>
      </c>
      <c r="T96" t="s" s="4">
        <v>425</v>
      </c>
      <c r="U96" t="s" s="4">
        <v>425</v>
      </c>
      <c r="V96" t="s" s="4">
        <v>425</v>
      </c>
      <c r="W96" t="s" s="4">
        <v>425</v>
      </c>
      <c r="X96" t="s" s="4">
        <v>425</v>
      </c>
      <c r="Y96" t="s" s="4">
        <v>425</v>
      </c>
      <c r="Z96" t="s" s="4">
        <v>425</v>
      </c>
      <c r="AA96" t="s" s="4">
        <v>425</v>
      </c>
      <c r="AB96" t="s" s="4">
        <v>425</v>
      </c>
      <c r="AC96" t="s" s="4">
        <v>425</v>
      </c>
      <c r="AD96" t="s" s="4">
        <v>425</v>
      </c>
      <c r="AE96" t="s" s="4">
        <v>96</v>
      </c>
      <c r="AF96" t="s" s="4">
        <v>387</v>
      </c>
      <c r="AG96" t="s" s="4">
        <v>388</v>
      </c>
      <c r="AH96" t="s" s="4">
        <v>97</v>
      </c>
    </row>
    <row r="97" ht="45.0" customHeight="true">
      <c r="A97" t="s" s="4">
        <v>426</v>
      </c>
      <c r="B97" t="s" s="4">
        <v>82</v>
      </c>
      <c r="C97" t="s" s="4">
        <v>387</v>
      </c>
      <c r="D97" t="s" s="4">
        <v>388</v>
      </c>
      <c r="E97" t="s" s="4">
        <v>85</v>
      </c>
      <c r="F97" t="s" s="4">
        <v>176</v>
      </c>
      <c r="G97" t="s" s="4">
        <v>125</v>
      </c>
      <c r="H97" t="s" s="4">
        <v>125</v>
      </c>
      <c r="I97" t="s" s="4">
        <v>125</v>
      </c>
      <c r="J97" t="s" s="4">
        <v>177</v>
      </c>
      <c r="K97" t="s" s="4">
        <v>132</v>
      </c>
      <c r="L97" t="s" s="4">
        <v>178</v>
      </c>
      <c r="M97" t="s" s="4">
        <v>134</v>
      </c>
      <c r="N97" t="s" s="4">
        <v>179</v>
      </c>
      <c r="O97" t="s" s="4">
        <v>93</v>
      </c>
      <c r="P97" t="s" s="4">
        <v>180</v>
      </c>
      <c r="Q97" t="s" s="4">
        <v>93</v>
      </c>
      <c r="R97" t="s" s="4">
        <v>427</v>
      </c>
      <c r="S97" t="s" s="4">
        <v>427</v>
      </c>
      <c r="T97" t="s" s="4">
        <v>427</v>
      </c>
      <c r="U97" t="s" s="4">
        <v>427</v>
      </c>
      <c r="V97" t="s" s="4">
        <v>427</v>
      </c>
      <c r="W97" t="s" s="4">
        <v>427</v>
      </c>
      <c r="X97" t="s" s="4">
        <v>427</v>
      </c>
      <c r="Y97" t="s" s="4">
        <v>427</v>
      </c>
      <c r="Z97" t="s" s="4">
        <v>427</v>
      </c>
      <c r="AA97" t="s" s="4">
        <v>427</v>
      </c>
      <c r="AB97" t="s" s="4">
        <v>427</v>
      </c>
      <c r="AC97" t="s" s="4">
        <v>427</v>
      </c>
      <c r="AD97" t="s" s="4">
        <v>427</v>
      </c>
      <c r="AE97" t="s" s="4">
        <v>96</v>
      </c>
      <c r="AF97" t="s" s="4">
        <v>387</v>
      </c>
      <c r="AG97" t="s" s="4">
        <v>388</v>
      </c>
      <c r="AH97" t="s" s="4">
        <v>97</v>
      </c>
    </row>
    <row r="98" ht="45.0" customHeight="true">
      <c r="A98" t="s" s="4">
        <v>428</v>
      </c>
      <c r="B98" t="s" s="4">
        <v>82</v>
      </c>
      <c r="C98" t="s" s="4">
        <v>387</v>
      </c>
      <c r="D98" t="s" s="4">
        <v>388</v>
      </c>
      <c r="E98" t="s" s="4">
        <v>85</v>
      </c>
      <c r="F98" t="s" s="4">
        <v>11</v>
      </c>
      <c r="G98" t="s" s="4">
        <v>183</v>
      </c>
      <c r="H98" t="s" s="4">
        <v>184</v>
      </c>
      <c r="I98" t="s" s="4">
        <v>184</v>
      </c>
      <c r="J98" t="s" s="4">
        <v>185</v>
      </c>
      <c r="K98" t="s" s="4">
        <v>186</v>
      </c>
      <c r="L98" t="s" s="4">
        <v>133</v>
      </c>
      <c r="M98" t="s" s="4">
        <v>91</v>
      </c>
      <c r="N98" t="s" s="4">
        <v>187</v>
      </c>
      <c r="O98" t="s" s="4">
        <v>93</v>
      </c>
      <c r="P98" t="s" s="4">
        <v>188</v>
      </c>
      <c r="Q98" t="s" s="4">
        <v>93</v>
      </c>
      <c r="R98" t="s" s="4">
        <v>429</v>
      </c>
      <c r="S98" t="s" s="4">
        <v>429</v>
      </c>
      <c r="T98" t="s" s="4">
        <v>429</v>
      </c>
      <c r="U98" t="s" s="4">
        <v>429</v>
      </c>
      <c r="V98" t="s" s="4">
        <v>429</v>
      </c>
      <c r="W98" t="s" s="4">
        <v>429</v>
      </c>
      <c r="X98" t="s" s="4">
        <v>429</v>
      </c>
      <c r="Y98" t="s" s="4">
        <v>429</v>
      </c>
      <c r="Z98" t="s" s="4">
        <v>429</v>
      </c>
      <c r="AA98" t="s" s="4">
        <v>429</v>
      </c>
      <c r="AB98" t="s" s="4">
        <v>429</v>
      </c>
      <c r="AC98" t="s" s="4">
        <v>429</v>
      </c>
      <c r="AD98" t="s" s="4">
        <v>429</v>
      </c>
      <c r="AE98" t="s" s="4">
        <v>96</v>
      </c>
      <c r="AF98" t="s" s="4">
        <v>387</v>
      </c>
      <c r="AG98" t="s" s="4">
        <v>388</v>
      </c>
      <c r="AH98" t="s" s="4">
        <v>97</v>
      </c>
    </row>
    <row r="99" ht="45.0" customHeight="true">
      <c r="A99" t="s" s="4">
        <v>430</v>
      </c>
      <c r="B99" t="s" s="4">
        <v>82</v>
      </c>
      <c r="C99" t="s" s="4">
        <v>387</v>
      </c>
      <c r="D99" t="s" s="4">
        <v>388</v>
      </c>
      <c r="E99" t="s" s="4">
        <v>85</v>
      </c>
      <c r="F99" t="s" s="4">
        <v>11</v>
      </c>
      <c r="G99" t="s" s="4">
        <v>183</v>
      </c>
      <c r="H99" t="s" s="4">
        <v>198</v>
      </c>
      <c r="I99" t="s" s="4">
        <v>198</v>
      </c>
      <c r="J99" t="s" s="4">
        <v>199</v>
      </c>
      <c r="K99" t="s" s="4">
        <v>200</v>
      </c>
      <c r="L99" t="s" s="4">
        <v>201</v>
      </c>
      <c r="M99" t="s" s="4">
        <v>91</v>
      </c>
      <c r="N99" t="s" s="4">
        <v>194</v>
      </c>
      <c r="O99" t="s" s="4">
        <v>93</v>
      </c>
      <c r="P99" t="s" s="4">
        <v>202</v>
      </c>
      <c r="Q99" t="s" s="4">
        <v>93</v>
      </c>
      <c r="R99" t="s" s="4">
        <v>431</v>
      </c>
      <c r="S99" t="s" s="4">
        <v>431</v>
      </c>
      <c r="T99" t="s" s="4">
        <v>431</v>
      </c>
      <c r="U99" t="s" s="4">
        <v>431</v>
      </c>
      <c r="V99" t="s" s="4">
        <v>431</v>
      </c>
      <c r="W99" t="s" s="4">
        <v>431</v>
      </c>
      <c r="X99" t="s" s="4">
        <v>431</v>
      </c>
      <c r="Y99" t="s" s="4">
        <v>431</v>
      </c>
      <c r="Z99" t="s" s="4">
        <v>431</v>
      </c>
      <c r="AA99" t="s" s="4">
        <v>431</v>
      </c>
      <c r="AB99" t="s" s="4">
        <v>431</v>
      </c>
      <c r="AC99" t="s" s="4">
        <v>431</v>
      </c>
      <c r="AD99" t="s" s="4">
        <v>431</v>
      </c>
      <c r="AE99" t="s" s="4">
        <v>96</v>
      </c>
      <c r="AF99" t="s" s="4">
        <v>387</v>
      </c>
      <c r="AG99" t="s" s="4">
        <v>388</v>
      </c>
      <c r="AH99" t="s" s="4">
        <v>97</v>
      </c>
    </row>
    <row r="100" ht="45.0" customHeight="true">
      <c r="A100" t="s" s="4">
        <v>432</v>
      </c>
      <c r="B100" t="s" s="4">
        <v>82</v>
      </c>
      <c r="C100" t="s" s="4">
        <v>387</v>
      </c>
      <c r="D100" t="s" s="4">
        <v>388</v>
      </c>
      <c r="E100" t="s" s="4">
        <v>85</v>
      </c>
      <c r="F100" t="s" s="4">
        <v>11</v>
      </c>
      <c r="G100" t="s" s="4">
        <v>183</v>
      </c>
      <c r="H100" t="s" s="4">
        <v>205</v>
      </c>
      <c r="I100" t="s" s="4">
        <v>205</v>
      </c>
      <c r="J100" t="s" s="4">
        <v>206</v>
      </c>
      <c r="K100" t="s" s="4">
        <v>207</v>
      </c>
      <c r="L100" t="s" s="4">
        <v>208</v>
      </c>
      <c r="M100" t="s" s="4">
        <v>91</v>
      </c>
      <c r="N100" t="s" s="4">
        <v>194</v>
      </c>
      <c r="O100" t="s" s="4">
        <v>93</v>
      </c>
      <c r="P100" t="s" s="4">
        <v>209</v>
      </c>
      <c r="Q100" t="s" s="4">
        <v>93</v>
      </c>
      <c r="R100" t="s" s="4">
        <v>433</v>
      </c>
      <c r="S100" t="s" s="4">
        <v>433</v>
      </c>
      <c r="T100" t="s" s="4">
        <v>433</v>
      </c>
      <c r="U100" t="s" s="4">
        <v>433</v>
      </c>
      <c r="V100" t="s" s="4">
        <v>433</v>
      </c>
      <c r="W100" t="s" s="4">
        <v>433</v>
      </c>
      <c r="X100" t="s" s="4">
        <v>433</v>
      </c>
      <c r="Y100" t="s" s="4">
        <v>433</v>
      </c>
      <c r="Z100" t="s" s="4">
        <v>433</v>
      </c>
      <c r="AA100" t="s" s="4">
        <v>433</v>
      </c>
      <c r="AB100" t="s" s="4">
        <v>433</v>
      </c>
      <c r="AC100" t="s" s="4">
        <v>433</v>
      </c>
      <c r="AD100" t="s" s="4">
        <v>433</v>
      </c>
      <c r="AE100" t="s" s="4">
        <v>96</v>
      </c>
      <c r="AF100" t="s" s="4">
        <v>387</v>
      </c>
      <c r="AG100" t="s" s="4">
        <v>388</v>
      </c>
      <c r="AH100" t="s" s="4">
        <v>97</v>
      </c>
    </row>
    <row r="101" ht="45.0" customHeight="true">
      <c r="A101" t="s" s="4">
        <v>434</v>
      </c>
      <c r="B101" t="s" s="4">
        <v>82</v>
      </c>
      <c r="C101" t="s" s="4">
        <v>387</v>
      </c>
      <c r="D101" t="s" s="4">
        <v>388</v>
      </c>
      <c r="E101" t="s" s="4">
        <v>85</v>
      </c>
      <c r="F101" t="s" s="4">
        <v>11</v>
      </c>
      <c r="G101" t="s" s="4">
        <v>183</v>
      </c>
      <c r="H101" t="s" s="4">
        <v>205</v>
      </c>
      <c r="I101" t="s" s="4">
        <v>205</v>
      </c>
      <c r="J101" t="s" s="4">
        <v>212</v>
      </c>
      <c r="K101" t="s" s="4">
        <v>213</v>
      </c>
      <c r="L101" t="s" s="4">
        <v>214</v>
      </c>
      <c r="M101" t="s" s="4">
        <v>91</v>
      </c>
      <c r="N101" t="s" s="4">
        <v>194</v>
      </c>
      <c r="O101" t="s" s="4">
        <v>93</v>
      </c>
      <c r="P101" t="s" s="4">
        <v>209</v>
      </c>
      <c r="Q101" t="s" s="4">
        <v>93</v>
      </c>
      <c r="R101" t="s" s="4">
        <v>435</v>
      </c>
      <c r="S101" t="s" s="4">
        <v>435</v>
      </c>
      <c r="T101" t="s" s="4">
        <v>435</v>
      </c>
      <c r="U101" t="s" s="4">
        <v>435</v>
      </c>
      <c r="V101" t="s" s="4">
        <v>435</v>
      </c>
      <c r="W101" t="s" s="4">
        <v>435</v>
      </c>
      <c r="X101" t="s" s="4">
        <v>435</v>
      </c>
      <c r="Y101" t="s" s="4">
        <v>435</v>
      </c>
      <c r="Z101" t="s" s="4">
        <v>435</v>
      </c>
      <c r="AA101" t="s" s="4">
        <v>435</v>
      </c>
      <c r="AB101" t="s" s="4">
        <v>435</v>
      </c>
      <c r="AC101" t="s" s="4">
        <v>435</v>
      </c>
      <c r="AD101" t="s" s="4">
        <v>435</v>
      </c>
      <c r="AE101" t="s" s="4">
        <v>96</v>
      </c>
      <c r="AF101" t="s" s="4">
        <v>387</v>
      </c>
      <c r="AG101" t="s" s="4">
        <v>388</v>
      </c>
      <c r="AH101" t="s" s="4">
        <v>97</v>
      </c>
    </row>
    <row r="102" ht="45.0" customHeight="true">
      <c r="A102" t="s" s="4">
        <v>436</v>
      </c>
      <c r="B102" t="s" s="4">
        <v>82</v>
      </c>
      <c r="C102" t="s" s="4">
        <v>387</v>
      </c>
      <c r="D102" t="s" s="4">
        <v>388</v>
      </c>
      <c r="E102" t="s" s="4">
        <v>85</v>
      </c>
      <c r="F102" t="s" s="4">
        <v>11</v>
      </c>
      <c r="G102" t="s" s="4">
        <v>183</v>
      </c>
      <c r="H102" t="s" s="4">
        <v>191</v>
      </c>
      <c r="I102" t="s" s="4">
        <v>191</v>
      </c>
      <c r="J102" t="s" s="4">
        <v>192</v>
      </c>
      <c r="K102" t="s" s="4">
        <v>107</v>
      </c>
      <c r="L102" t="s" s="4">
        <v>193</v>
      </c>
      <c r="M102" t="s" s="4">
        <v>91</v>
      </c>
      <c r="N102" t="s" s="4">
        <v>194</v>
      </c>
      <c r="O102" t="s" s="4">
        <v>93</v>
      </c>
      <c r="P102" t="s" s="4">
        <v>195</v>
      </c>
      <c r="Q102" t="s" s="4">
        <v>93</v>
      </c>
      <c r="R102" t="s" s="4">
        <v>437</v>
      </c>
      <c r="S102" t="s" s="4">
        <v>437</v>
      </c>
      <c r="T102" t="s" s="4">
        <v>437</v>
      </c>
      <c r="U102" t="s" s="4">
        <v>437</v>
      </c>
      <c r="V102" t="s" s="4">
        <v>437</v>
      </c>
      <c r="W102" t="s" s="4">
        <v>437</v>
      </c>
      <c r="X102" t="s" s="4">
        <v>437</v>
      </c>
      <c r="Y102" t="s" s="4">
        <v>437</v>
      </c>
      <c r="Z102" t="s" s="4">
        <v>437</v>
      </c>
      <c r="AA102" t="s" s="4">
        <v>437</v>
      </c>
      <c r="AB102" t="s" s="4">
        <v>437</v>
      </c>
      <c r="AC102" t="s" s="4">
        <v>437</v>
      </c>
      <c r="AD102" t="s" s="4">
        <v>437</v>
      </c>
      <c r="AE102" t="s" s="4">
        <v>96</v>
      </c>
      <c r="AF102" t="s" s="4">
        <v>387</v>
      </c>
      <c r="AG102" t="s" s="4">
        <v>388</v>
      </c>
      <c r="AH102" t="s" s="4">
        <v>97</v>
      </c>
    </row>
    <row r="103" ht="45.0" customHeight="true">
      <c r="A103" t="s" s="4">
        <v>438</v>
      </c>
      <c r="B103" t="s" s="4">
        <v>82</v>
      </c>
      <c r="C103" t="s" s="4">
        <v>387</v>
      </c>
      <c r="D103" t="s" s="4">
        <v>388</v>
      </c>
      <c r="E103" t="s" s="4">
        <v>85</v>
      </c>
      <c r="F103" t="s" s="4">
        <v>11</v>
      </c>
      <c r="G103" t="s" s="4">
        <v>217</v>
      </c>
      <c r="H103" t="s" s="4">
        <v>218</v>
      </c>
      <c r="I103" t="s" s="4">
        <v>218</v>
      </c>
      <c r="J103" t="s" s="4">
        <v>219</v>
      </c>
      <c r="K103" t="s" s="4">
        <v>220</v>
      </c>
      <c r="L103" t="s" s="4">
        <v>221</v>
      </c>
      <c r="M103" t="s" s="4">
        <v>91</v>
      </c>
      <c r="N103" t="s" s="4">
        <v>194</v>
      </c>
      <c r="O103" t="s" s="4">
        <v>93</v>
      </c>
      <c r="P103" t="s" s="4">
        <v>222</v>
      </c>
      <c r="Q103" t="s" s="4">
        <v>93</v>
      </c>
      <c r="R103" t="s" s="4">
        <v>439</v>
      </c>
      <c r="S103" t="s" s="4">
        <v>439</v>
      </c>
      <c r="T103" t="s" s="4">
        <v>439</v>
      </c>
      <c r="U103" t="s" s="4">
        <v>439</v>
      </c>
      <c r="V103" t="s" s="4">
        <v>439</v>
      </c>
      <c r="W103" t="s" s="4">
        <v>439</v>
      </c>
      <c r="X103" t="s" s="4">
        <v>439</v>
      </c>
      <c r="Y103" t="s" s="4">
        <v>439</v>
      </c>
      <c r="Z103" t="s" s="4">
        <v>439</v>
      </c>
      <c r="AA103" t="s" s="4">
        <v>439</v>
      </c>
      <c r="AB103" t="s" s="4">
        <v>439</v>
      </c>
      <c r="AC103" t="s" s="4">
        <v>439</v>
      </c>
      <c r="AD103" t="s" s="4">
        <v>439</v>
      </c>
      <c r="AE103" t="s" s="4">
        <v>96</v>
      </c>
      <c r="AF103" t="s" s="4">
        <v>387</v>
      </c>
      <c r="AG103" t="s" s="4">
        <v>388</v>
      </c>
      <c r="AH103" t="s" s="4">
        <v>97</v>
      </c>
    </row>
    <row r="104" ht="45.0" customHeight="true">
      <c r="A104" t="s" s="4">
        <v>440</v>
      </c>
      <c r="B104" t="s" s="4">
        <v>82</v>
      </c>
      <c r="C104" t="s" s="4">
        <v>387</v>
      </c>
      <c r="D104" t="s" s="4">
        <v>388</v>
      </c>
      <c r="E104" t="s" s="4">
        <v>85</v>
      </c>
      <c r="F104" t="s" s="4">
        <v>11</v>
      </c>
      <c r="G104" t="s" s="4">
        <v>217</v>
      </c>
      <c r="H104" t="s" s="4">
        <v>225</v>
      </c>
      <c r="I104" t="s" s="4">
        <v>225</v>
      </c>
      <c r="J104" t="s" s="4">
        <v>226</v>
      </c>
      <c r="K104" t="s" s="4">
        <v>227</v>
      </c>
      <c r="L104" t="s" s="4">
        <v>228</v>
      </c>
      <c r="M104" t="s" s="4">
        <v>134</v>
      </c>
      <c r="N104" t="s" s="4">
        <v>194</v>
      </c>
      <c r="O104" t="s" s="4">
        <v>93</v>
      </c>
      <c r="P104" t="s" s="4">
        <v>209</v>
      </c>
      <c r="Q104" t="s" s="4">
        <v>93</v>
      </c>
      <c r="R104" t="s" s="4">
        <v>441</v>
      </c>
      <c r="S104" t="s" s="4">
        <v>441</v>
      </c>
      <c r="T104" t="s" s="4">
        <v>441</v>
      </c>
      <c r="U104" t="s" s="4">
        <v>441</v>
      </c>
      <c r="V104" t="s" s="4">
        <v>441</v>
      </c>
      <c r="W104" t="s" s="4">
        <v>441</v>
      </c>
      <c r="X104" t="s" s="4">
        <v>441</v>
      </c>
      <c r="Y104" t="s" s="4">
        <v>441</v>
      </c>
      <c r="Z104" t="s" s="4">
        <v>441</v>
      </c>
      <c r="AA104" t="s" s="4">
        <v>441</v>
      </c>
      <c r="AB104" t="s" s="4">
        <v>441</v>
      </c>
      <c r="AC104" t="s" s="4">
        <v>441</v>
      </c>
      <c r="AD104" t="s" s="4">
        <v>441</v>
      </c>
      <c r="AE104" t="s" s="4">
        <v>96</v>
      </c>
      <c r="AF104" t="s" s="4">
        <v>387</v>
      </c>
      <c r="AG104" t="s" s="4">
        <v>388</v>
      </c>
      <c r="AH104" t="s" s="4">
        <v>97</v>
      </c>
    </row>
    <row r="105" ht="45.0" customHeight="true">
      <c r="A105" t="s" s="4">
        <v>442</v>
      </c>
      <c r="B105" t="s" s="4">
        <v>82</v>
      </c>
      <c r="C105" t="s" s="4">
        <v>387</v>
      </c>
      <c r="D105" t="s" s="4">
        <v>388</v>
      </c>
      <c r="E105" t="s" s="4">
        <v>85</v>
      </c>
      <c r="F105" t="s" s="4">
        <v>11</v>
      </c>
      <c r="G105" t="s" s="4">
        <v>183</v>
      </c>
      <c r="H105" t="s" s="4">
        <v>241</v>
      </c>
      <c r="I105" t="s" s="4">
        <v>241</v>
      </c>
      <c r="J105" t="s" s="4">
        <v>242</v>
      </c>
      <c r="K105" t="s" s="4">
        <v>243</v>
      </c>
      <c r="L105" t="s" s="4">
        <v>244</v>
      </c>
      <c r="M105" t="s" s="4">
        <v>134</v>
      </c>
      <c r="N105" t="s" s="4">
        <v>194</v>
      </c>
      <c r="O105" t="s" s="4">
        <v>93</v>
      </c>
      <c r="P105" t="s" s="4">
        <v>195</v>
      </c>
      <c r="Q105" t="s" s="4">
        <v>93</v>
      </c>
      <c r="R105" t="s" s="4">
        <v>443</v>
      </c>
      <c r="S105" t="s" s="4">
        <v>443</v>
      </c>
      <c r="T105" t="s" s="4">
        <v>443</v>
      </c>
      <c r="U105" t="s" s="4">
        <v>443</v>
      </c>
      <c r="V105" t="s" s="4">
        <v>443</v>
      </c>
      <c r="W105" t="s" s="4">
        <v>443</v>
      </c>
      <c r="X105" t="s" s="4">
        <v>443</v>
      </c>
      <c r="Y105" t="s" s="4">
        <v>443</v>
      </c>
      <c r="Z105" t="s" s="4">
        <v>443</v>
      </c>
      <c r="AA105" t="s" s="4">
        <v>443</v>
      </c>
      <c r="AB105" t="s" s="4">
        <v>443</v>
      </c>
      <c r="AC105" t="s" s="4">
        <v>443</v>
      </c>
      <c r="AD105" t="s" s="4">
        <v>443</v>
      </c>
      <c r="AE105" t="s" s="4">
        <v>96</v>
      </c>
      <c r="AF105" t="s" s="4">
        <v>387</v>
      </c>
      <c r="AG105" t="s" s="4">
        <v>388</v>
      </c>
      <c r="AH105" t="s" s="4">
        <v>97</v>
      </c>
    </row>
    <row r="106" ht="45.0" customHeight="true">
      <c r="A106" t="s" s="4">
        <v>444</v>
      </c>
      <c r="B106" t="s" s="4">
        <v>82</v>
      </c>
      <c r="C106" t="s" s="4">
        <v>387</v>
      </c>
      <c r="D106" t="s" s="4">
        <v>388</v>
      </c>
      <c r="E106" t="s" s="4">
        <v>85</v>
      </c>
      <c r="F106" t="s" s="4">
        <v>11</v>
      </c>
      <c r="G106" t="s" s="4">
        <v>232</v>
      </c>
      <c r="H106" t="s" s="4">
        <v>247</v>
      </c>
      <c r="I106" t="s" s="4">
        <v>247</v>
      </c>
      <c r="J106" t="s" s="4">
        <v>248</v>
      </c>
      <c r="K106" t="s" s="4">
        <v>249</v>
      </c>
      <c r="L106" t="s" s="4">
        <v>250</v>
      </c>
      <c r="M106" t="s" s="4">
        <v>91</v>
      </c>
      <c r="N106" t="s" s="4">
        <v>194</v>
      </c>
      <c r="O106" t="s" s="4">
        <v>93</v>
      </c>
      <c r="P106" t="s" s="4">
        <v>195</v>
      </c>
      <c r="Q106" t="s" s="4">
        <v>93</v>
      </c>
      <c r="R106" t="s" s="4">
        <v>445</v>
      </c>
      <c r="S106" t="s" s="4">
        <v>445</v>
      </c>
      <c r="T106" t="s" s="4">
        <v>445</v>
      </c>
      <c r="U106" t="s" s="4">
        <v>445</v>
      </c>
      <c r="V106" t="s" s="4">
        <v>445</v>
      </c>
      <c r="W106" t="s" s="4">
        <v>445</v>
      </c>
      <c r="X106" t="s" s="4">
        <v>445</v>
      </c>
      <c r="Y106" t="s" s="4">
        <v>445</v>
      </c>
      <c r="Z106" t="s" s="4">
        <v>445</v>
      </c>
      <c r="AA106" t="s" s="4">
        <v>445</v>
      </c>
      <c r="AB106" t="s" s="4">
        <v>445</v>
      </c>
      <c r="AC106" t="s" s="4">
        <v>445</v>
      </c>
      <c r="AD106" t="s" s="4">
        <v>445</v>
      </c>
      <c r="AE106" t="s" s="4">
        <v>96</v>
      </c>
      <c r="AF106" t="s" s="4">
        <v>387</v>
      </c>
      <c r="AG106" t="s" s="4">
        <v>388</v>
      </c>
      <c r="AH106" t="s" s="4">
        <v>97</v>
      </c>
    </row>
    <row r="107" ht="45.0" customHeight="true">
      <c r="A107" t="s" s="4">
        <v>446</v>
      </c>
      <c r="B107" t="s" s="4">
        <v>82</v>
      </c>
      <c r="C107" t="s" s="4">
        <v>387</v>
      </c>
      <c r="D107" t="s" s="4">
        <v>388</v>
      </c>
      <c r="E107" t="s" s="4">
        <v>85</v>
      </c>
      <c r="F107" t="s" s="4">
        <v>231</v>
      </c>
      <c r="G107" t="s" s="4">
        <v>232</v>
      </c>
      <c r="H107" t="s" s="4">
        <v>253</v>
      </c>
      <c r="I107" t="s" s="4">
        <v>253</v>
      </c>
      <c r="J107" t="s" s="4">
        <v>254</v>
      </c>
      <c r="K107" t="s" s="4">
        <v>108</v>
      </c>
      <c r="L107" t="s" s="4">
        <v>255</v>
      </c>
      <c r="M107" t="s" s="4">
        <v>91</v>
      </c>
      <c r="N107" t="s" s="4">
        <v>237</v>
      </c>
      <c r="O107" t="s" s="4">
        <v>93</v>
      </c>
      <c r="P107" t="s" s="4">
        <v>256</v>
      </c>
      <c r="Q107" t="s" s="4">
        <v>93</v>
      </c>
      <c r="R107" t="s" s="4">
        <v>447</v>
      </c>
      <c r="S107" t="s" s="4">
        <v>447</v>
      </c>
      <c r="T107" t="s" s="4">
        <v>447</v>
      </c>
      <c r="U107" t="s" s="4">
        <v>447</v>
      </c>
      <c r="V107" t="s" s="4">
        <v>447</v>
      </c>
      <c r="W107" t="s" s="4">
        <v>447</v>
      </c>
      <c r="X107" t="s" s="4">
        <v>447</v>
      </c>
      <c r="Y107" t="s" s="4">
        <v>447</v>
      </c>
      <c r="Z107" t="s" s="4">
        <v>447</v>
      </c>
      <c r="AA107" t="s" s="4">
        <v>447</v>
      </c>
      <c r="AB107" t="s" s="4">
        <v>447</v>
      </c>
      <c r="AC107" t="s" s="4">
        <v>447</v>
      </c>
      <c r="AD107" t="s" s="4">
        <v>447</v>
      </c>
      <c r="AE107" t="s" s="4">
        <v>96</v>
      </c>
      <c r="AF107" t="s" s="4">
        <v>387</v>
      </c>
      <c r="AG107" t="s" s="4">
        <v>388</v>
      </c>
      <c r="AH107" t="s" s="4">
        <v>97</v>
      </c>
    </row>
    <row r="108" ht="45.0" customHeight="true">
      <c r="A108" t="s" s="4">
        <v>448</v>
      </c>
      <c r="B108" t="s" s="4">
        <v>82</v>
      </c>
      <c r="C108" t="s" s="4">
        <v>387</v>
      </c>
      <c r="D108" t="s" s="4">
        <v>388</v>
      </c>
      <c r="E108" t="s" s="4">
        <v>85</v>
      </c>
      <c r="F108" t="s" s="4">
        <v>231</v>
      </c>
      <c r="G108" t="s" s="4">
        <v>232</v>
      </c>
      <c r="H108" t="s" s="4">
        <v>233</v>
      </c>
      <c r="I108" t="s" s="4">
        <v>233</v>
      </c>
      <c r="J108" t="s" s="4">
        <v>234</v>
      </c>
      <c r="K108" t="s" s="4">
        <v>235</v>
      </c>
      <c r="L108" t="s" s="4">
        <v>236</v>
      </c>
      <c r="M108" t="s" s="4">
        <v>91</v>
      </c>
      <c r="N108" t="s" s="4">
        <v>237</v>
      </c>
      <c r="O108" t="s" s="4">
        <v>93</v>
      </c>
      <c r="P108" t="s" s="4">
        <v>238</v>
      </c>
      <c r="Q108" t="s" s="4">
        <v>93</v>
      </c>
      <c r="R108" t="s" s="4">
        <v>449</v>
      </c>
      <c r="S108" t="s" s="4">
        <v>449</v>
      </c>
      <c r="T108" t="s" s="4">
        <v>449</v>
      </c>
      <c r="U108" t="s" s="4">
        <v>449</v>
      </c>
      <c r="V108" t="s" s="4">
        <v>449</v>
      </c>
      <c r="W108" t="s" s="4">
        <v>449</v>
      </c>
      <c r="X108" t="s" s="4">
        <v>449</v>
      </c>
      <c r="Y108" t="s" s="4">
        <v>449</v>
      </c>
      <c r="Z108" t="s" s="4">
        <v>449</v>
      </c>
      <c r="AA108" t="s" s="4">
        <v>449</v>
      </c>
      <c r="AB108" t="s" s="4">
        <v>449</v>
      </c>
      <c r="AC108" t="s" s="4">
        <v>449</v>
      </c>
      <c r="AD108" t="s" s="4">
        <v>449</v>
      </c>
      <c r="AE108" t="s" s="4">
        <v>96</v>
      </c>
      <c r="AF108" t="s" s="4">
        <v>387</v>
      </c>
      <c r="AG108" t="s" s="4">
        <v>388</v>
      </c>
      <c r="AH108" t="s" s="4">
        <v>97</v>
      </c>
    </row>
    <row r="109" ht="45.0" customHeight="true">
      <c r="A109" t="s" s="4">
        <v>450</v>
      </c>
      <c r="B109" t="s" s="4">
        <v>82</v>
      </c>
      <c r="C109" t="s" s="4">
        <v>387</v>
      </c>
      <c r="D109" t="s" s="4">
        <v>388</v>
      </c>
      <c r="E109" t="s" s="4">
        <v>85</v>
      </c>
      <c r="F109" t="s" s="4">
        <v>231</v>
      </c>
      <c r="G109" t="s" s="4">
        <v>232</v>
      </c>
      <c r="H109" t="s" s="4">
        <v>259</v>
      </c>
      <c r="I109" t="s" s="4">
        <v>259</v>
      </c>
      <c r="J109" t="s" s="4">
        <v>260</v>
      </c>
      <c r="K109" t="s" s="4">
        <v>261</v>
      </c>
      <c r="L109" t="s" s="4">
        <v>262</v>
      </c>
      <c r="M109" t="s" s="4">
        <v>91</v>
      </c>
      <c r="N109" t="s" s="4">
        <v>237</v>
      </c>
      <c r="O109" t="s" s="4">
        <v>93</v>
      </c>
      <c r="P109" t="s" s="4">
        <v>263</v>
      </c>
      <c r="Q109" t="s" s="4">
        <v>93</v>
      </c>
      <c r="R109" t="s" s="4">
        <v>451</v>
      </c>
      <c r="S109" t="s" s="4">
        <v>451</v>
      </c>
      <c r="T109" t="s" s="4">
        <v>451</v>
      </c>
      <c r="U109" t="s" s="4">
        <v>451</v>
      </c>
      <c r="V109" t="s" s="4">
        <v>451</v>
      </c>
      <c r="W109" t="s" s="4">
        <v>451</v>
      </c>
      <c r="X109" t="s" s="4">
        <v>451</v>
      </c>
      <c r="Y109" t="s" s="4">
        <v>451</v>
      </c>
      <c r="Z109" t="s" s="4">
        <v>451</v>
      </c>
      <c r="AA109" t="s" s="4">
        <v>451</v>
      </c>
      <c r="AB109" t="s" s="4">
        <v>451</v>
      </c>
      <c r="AC109" t="s" s="4">
        <v>451</v>
      </c>
      <c r="AD109" t="s" s="4">
        <v>451</v>
      </c>
      <c r="AE109" t="s" s="4">
        <v>96</v>
      </c>
      <c r="AF109" t="s" s="4">
        <v>387</v>
      </c>
      <c r="AG109" t="s" s="4">
        <v>388</v>
      </c>
      <c r="AH109" t="s" s="4">
        <v>97</v>
      </c>
    </row>
    <row r="110" ht="45.0" customHeight="true">
      <c r="A110" t="s" s="4">
        <v>452</v>
      </c>
      <c r="B110" t="s" s="4">
        <v>82</v>
      </c>
      <c r="C110" t="s" s="4">
        <v>387</v>
      </c>
      <c r="D110" t="s" s="4">
        <v>388</v>
      </c>
      <c r="E110" t="s" s="4">
        <v>85</v>
      </c>
      <c r="F110" t="s" s="4">
        <v>231</v>
      </c>
      <c r="G110" t="s" s="4">
        <v>266</v>
      </c>
      <c r="H110" t="s" s="4">
        <v>259</v>
      </c>
      <c r="I110" t="s" s="4">
        <v>259</v>
      </c>
      <c r="J110" t="s" s="4">
        <v>267</v>
      </c>
      <c r="K110" t="s" s="4">
        <v>268</v>
      </c>
      <c r="L110" t="s" s="4">
        <v>269</v>
      </c>
      <c r="M110" t="s" s="4">
        <v>91</v>
      </c>
      <c r="N110" t="s" s="4">
        <v>237</v>
      </c>
      <c r="O110" t="s" s="4">
        <v>93</v>
      </c>
      <c r="P110" t="s" s="4">
        <v>238</v>
      </c>
      <c r="Q110" t="s" s="4">
        <v>93</v>
      </c>
      <c r="R110" t="s" s="4">
        <v>453</v>
      </c>
      <c r="S110" t="s" s="4">
        <v>453</v>
      </c>
      <c r="T110" t="s" s="4">
        <v>453</v>
      </c>
      <c r="U110" t="s" s="4">
        <v>453</v>
      </c>
      <c r="V110" t="s" s="4">
        <v>453</v>
      </c>
      <c r="W110" t="s" s="4">
        <v>453</v>
      </c>
      <c r="X110" t="s" s="4">
        <v>453</v>
      </c>
      <c r="Y110" t="s" s="4">
        <v>453</v>
      </c>
      <c r="Z110" t="s" s="4">
        <v>453</v>
      </c>
      <c r="AA110" t="s" s="4">
        <v>453</v>
      </c>
      <c r="AB110" t="s" s="4">
        <v>453</v>
      </c>
      <c r="AC110" t="s" s="4">
        <v>453</v>
      </c>
      <c r="AD110" t="s" s="4">
        <v>453</v>
      </c>
      <c r="AE110" t="s" s="4">
        <v>96</v>
      </c>
      <c r="AF110" t="s" s="4">
        <v>387</v>
      </c>
      <c r="AG110" t="s" s="4">
        <v>388</v>
      </c>
      <c r="AH110" t="s" s="4">
        <v>97</v>
      </c>
    </row>
    <row r="111" ht="45.0" customHeight="true">
      <c r="A111" t="s" s="4">
        <v>454</v>
      </c>
      <c r="B111" t="s" s="4">
        <v>82</v>
      </c>
      <c r="C111" t="s" s="4">
        <v>387</v>
      </c>
      <c r="D111" t="s" s="4">
        <v>388</v>
      </c>
      <c r="E111" t="s" s="4">
        <v>85</v>
      </c>
      <c r="F111" t="s" s="4">
        <v>272</v>
      </c>
      <c r="G111" t="s" s="4">
        <v>266</v>
      </c>
      <c r="H111" t="s" s="4">
        <v>273</v>
      </c>
      <c r="I111" t="s" s="4">
        <v>274</v>
      </c>
      <c r="J111" t="s" s="4">
        <v>275</v>
      </c>
      <c r="K111" t="s" s="4">
        <v>276</v>
      </c>
      <c r="L111" t="s" s="4">
        <v>277</v>
      </c>
      <c r="M111" t="s" s="4">
        <v>91</v>
      </c>
      <c r="N111" t="s" s="4">
        <v>278</v>
      </c>
      <c r="O111" t="s" s="4">
        <v>93</v>
      </c>
      <c r="P111" t="s" s="4">
        <v>279</v>
      </c>
      <c r="Q111" t="s" s="4">
        <v>93</v>
      </c>
      <c r="R111" t="s" s="4">
        <v>455</v>
      </c>
      <c r="S111" t="s" s="4">
        <v>455</v>
      </c>
      <c r="T111" t="s" s="4">
        <v>455</v>
      </c>
      <c r="U111" t="s" s="4">
        <v>455</v>
      </c>
      <c r="V111" t="s" s="4">
        <v>455</v>
      </c>
      <c r="W111" t="s" s="4">
        <v>455</v>
      </c>
      <c r="X111" t="s" s="4">
        <v>455</v>
      </c>
      <c r="Y111" t="s" s="4">
        <v>455</v>
      </c>
      <c r="Z111" t="s" s="4">
        <v>455</v>
      </c>
      <c r="AA111" t="s" s="4">
        <v>455</v>
      </c>
      <c r="AB111" t="s" s="4">
        <v>455</v>
      </c>
      <c r="AC111" t="s" s="4">
        <v>455</v>
      </c>
      <c r="AD111" t="s" s="4">
        <v>455</v>
      </c>
      <c r="AE111" t="s" s="4">
        <v>96</v>
      </c>
      <c r="AF111" t="s" s="4">
        <v>387</v>
      </c>
      <c r="AG111" t="s" s="4">
        <v>388</v>
      </c>
      <c r="AH111" t="s" s="4">
        <v>97</v>
      </c>
    </row>
    <row r="112" ht="45.0" customHeight="true">
      <c r="A112" t="s" s="4">
        <v>456</v>
      </c>
      <c r="B112" t="s" s="4">
        <v>82</v>
      </c>
      <c r="C112" t="s" s="4">
        <v>387</v>
      </c>
      <c r="D112" t="s" s="4">
        <v>388</v>
      </c>
      <c r="E112" t="s" s="4">
        <v>85</v>
      </c>
      <c r="F112" t="s" s="4">
        <v>272</v>
      </c>
      <c r="G112" t="s" s="4">
        <v>266</v>
      </c>
      <c r="H112" t="s" s="4">
        <v>282</v>
      </c>
      <c r="I112" t="s" s="4">
        <v>274</v>
      </c>
      <c r="J112" t="s" s="4">
        <v>206</v>
      </c>
      <c r="K112" t="s" s="4">
        <v>283</v>
      </c>
      <c r="L112" t="s" s="4">
        <v>244</v>
      </c>
      <c r="M112" t="s" s="4">
        <v>91</v>
      </c>
      <c r="N112" t="s" s="4">
        <v>284</v>
      </c>
      <c r="O112" t="s" s="4">
        <v>93</v>
      </c>
      <c r="P112" t="s" s="4">
        <v>285</v>
      </c>
      <c r="Q112" t="s" s="4">
        <v>93</v>
      </c>
      <c r="R112" t="s" s="4">
        <v>457</v>
      </c>
      <c r="S112" t="s" s="4">
        <v>457</v>
      </c>
      <c r="T112" t="s" s="4">
        <v>457</v>
      </c>
      <c r="U112" t="s" s="4">
        <v>457</v>
      </c>
      <c r="V112" t="s" s="4">
        <v>457</v>
      </c>
      <c r="W112" t="s" s="4">
        <v>457</v>
      </c>
      <c r="X112" t="s" s="4">
        <v>457</v>
      </c>
      <c r="Y112" t="s" s="4">
        <v>457</v>
      </c>
      <c r="Z112" t="s" s="4">
        <v>457</v>
      </c>
      <c r="AA112" t="s" s="4">
        <v>457</v>
      </c>
      <c r="AB112" t="s" s="4">
        <v>457</v>
      </c>
      <c r="AC112" t="s" s="4">
        <v>457</v>
      </c>
      <c r="AD112" t="s" s="4">
        <v>457</v>
      </c>
      <c r="AE112" t="s" s="4">
        <v>96</v>
      </c>
      <c r="AF112" t="s" s="4">
        <v>387</v>
      </c>
      <c r="AG112" t="s" s="4">
        <v>388</v>
      </c>
      <c r="AH112" t="s" s="4">
        <v>97</v>
      </c>
    </row>
    <row r="113" ht="45.0" customHeight="true">
      <c r="A113" t="s" s="4">
        <v>458</v>
      </c>
      <c r="B113" t="s" s="4">
        <v>82</v>
      </c>
      <c r="C113" t="s" s="4">
        <v>459</v>
      </c>
      <c r="D113" t="s" s="4">
        <v>460</v>
      </c>
      <c r="E113" t="s" s="4">
        <v>85</v>
      </c>
      <c r="F113" t="s" s="4">
        <v>86</v>
      </c>
      <c r="G113" t="s" s="4">
        <v>288</v>
      </c>
      <c r="H113" t="s" s="4">
        <v>288</v>
      </c>
      <c r="I113" t="s" s="4">
        <v>288</v>
      </c>
      <c r="J113" t="s" s="4">
        <v>289</v>
      </c>
      <c r="K113" t="s" s="4">
        <v>290</v>
      </c>
      <c r="L113" t="s" s="4">
        <v>291</v>
      </c>
      <c r="M113" t="s" s="4">
        <v>134</v>
      </c>
      <c r="N113" t="s" s="4">
        <v>92</v>
      </c>
      <c r="O113" t="s" s="4">
        <v>93</v>
      </c>
      <c r="P113" t="s" s="4">
        <v>292</v>
      </c>
      <c r="Q113" t="s" s="4">
        <v>93</v>
      </c>
      <c r="R113" t="s" s="4">
        <v>461</v>
      </c>
      <c r="S113" t="s" s="4">
        <v>461</v>
      </c>
      <c r="T113" t="s" s="4">
        <v>461</v>
      </c>
      <c r="U113" t="s" s="4">
        <v>461</v>
      </c>
      <c r="V113" t="s" s="4">
        <v>461</v>
      </c>
      <c r="W113" t="s" s="4">
        <v>461</v>
      </c>
      <c r="X113" t="s" s="4">
        <v>461</v>
      </c>
      <c r="Y113" t="s" s="4">
        <v>461</v>
      </c>
      <c r="Z113" t="s" s="4">
        <v>461</v>
      </c>
      <c r="AA113" t="s" s="4">
        <v>461</v>
      </c>
      <c r="AB113" t="s" s="4">
        <v>461</v>
      </c>
      <c r="AC113" t="s" s="4">
        <v>461</v>
      </c>
      <c r="AD113" t="s" s="4">
        <v>461</v>
      </c>
      <c r="AE113" t="s" s="4">
        <v>96</v>
      </c>
      <c r="AF113" t="s" s="4">
        <v>459</v>
      </c>
      <c r="AG113" t="s" s="4">
        <v>460</v>
      </c>
      <c r="AH113" t="s" s="4">
        <v>97</v>
      </c>
    </row>
    <row r="114" ht="45.0" customHeight="true">
      <c r="A114" t="s" s="4">
        <v>462</v>
      </c>
      <c r="B114" t="s" s="4">
        <v>82</v>
      </c>
      <c r="C114" t="s" s="4">
        <v>459</v>
      </c>
      <c r="D114" t="s" s="4">
        <v>460</v>
      </c>
      <c r="E114" t="s" s="4">
        <v>85</v>
      </c>
      <c r="F114" t="s" s="4">
        <v>86</v>
      </c>
      <c r="G114" t="s" s="4">
        <v>288</v>
      </c>
      <c r="H114" t="s" s="4">
        <v>288</v>
      </c>
      <c r="I114" t="s" s="4">
        <v>288</v>
      </c>
      <c r="J114" t="s" s="4">
        <v>295</v>
      </c>
      <c r="K114" t="s" s="4">
        <v>296</v>
      </c>
      <c r="L114" t="s" s="4">
        <v>291</v>
      </c>
      <c r="M114" t="s" s="4">
        <v>134</v>
      </c>
      <c r="N114" t="s" s="4">
        <v>92</v>
      </c>
      <c r="O114" t="s" s="4">
        <v>93</v>
      </c>
      <c r="P114" t="s" s="4">
        <v>92</v>
      </c>
      <c r="Q114" t="s" s="4">
        <v>93</v>
      </c>
      <c r="R114" t="s" s="4">
        <v>463</v>
      </c>
      <c r="S114" t="s" s="4">
        <v>463</v>
      </c>
      <c r="T114" t="s" s="4">
        <v>463</v>
      </c>
      <c r="U114" t="s" s="4">
        <v>463</v>
      </c>
      <c r="V114" t="s" s="4">
        <v>463</v>
      </c>
      <c r="W114" t="s" s="4">
        <v>463</v>
      </c>
      <c r="X114" t="s" s="4">
        <v>463</v>
      </c>
      <c r="Y114" t="s" s="4">
        <v>463</v>
      </c>
      <c r="Z114" t="s" s="4">
        <v>463</v>
      </c>
      <c r="AA114" t="s" s="4">
        <v>463</v>
      </c>
      <c r="AB114" t="s" s="4">
        <v>463</v>
      </c>
      <c r="AC114" t="s" s="4">
        <v>463</v>
      </c>
      <c r="AD114" t="s" s="4">
        <v>463</v>
      </c>
      <c r="AE114" t="s" s="4">
        <v>96</v>
      </c>
      <c r="AF114" t="s" s="4">
        <v>459</v>
      </c>
      <c r="AG114" t="s" s="4">
        <v>460</v>
      </c>
      <c r="AH114" t="s" s="4">
        <v>97</v>
      </c>
    </row>
    <row r="115" ht="45.0" customHeight="true">
      <c r="A115" t="s" s="4">
        <v>464</v>
      </c>
      <c r="B115" t="s" s="4">
        <v>82</v>
      </c>
      <c r="C115" t="s" s="4">
        <v>459</v>
      </c>
      <c r="D115" t="s" s="4">
        <v>460</v>
      </c>
      <c r="E115" t="s" s="4">
        <v>85</v>
      </c>
      <c r="F115" t="s" s="4">
        <v>86</v>
      </c>
      <c r="G115" t="s" s="4">
        <v>288</v>
      </c>
      <c r="H115" t="s" s="4">
        <v>288</v>
      </c>
      <c r="I115" t="s" s="4">
        <v>288</v>
      </c>
      <c r="J115" t="s" s="4">
        <v>299</v>
      </c>
      <c r="K115" t="s" s="4">
        <v>296</v>
      </c>
      <c r="L115" t="s" s="4">
        <v>291</v>
      </c>
      <c r="M115" t="s" s="4">
        <v>134</v>
      </c>
      <c r="N115" t="s" s="4">
        <v>92</v>
      </c>
      <c r="O115" t="s" s="4">
        <v>93</v>
      </c>
      <c r="P115" t="s" s="4">
        <v>92</v>
      </c>
      <c r="Q115" t="s" s="4">
        <v>93</v>
      </c>
      <c r="R115" t="s" s="4">
        <v>465</v>
      </c>
      <c r="S115" t="s" s="4">
        <v>465</v>
      </c>
      <c r="T115" t="s" s="4">
        <v>465</v>
      </c>
      <c r="U115" t="s" s="4">
        <v>465</v>
      </c>
      <c r="V115" t="s" s="4">
        <v>465</v>
      </c>
      <c r="W115" t="s" s="4">
        <v>465</v>
      </c>
      <c r="X115" t="s" s="4">
        <v>465</v>
      </c>
      <c r="Y115" t="s" s="4">
        <v>465</v>
      </c>
      <c r="Z115" t="s" s="4">
        <v>465</v>
      </c>
      <c r="AA115" t="s" s="4">
        <v>465</v>
      </c>
      <c r="AB115" t="s" s="4">
        <v>465</v>
      </c>
      <c r="AC115" t="s" s="4">
        <v>465</v>
      </c>
      <c r="AD115" t="s" s="4">
        <v>465</v>
      </c>
      <c r="AE115" t="s" s="4">
        <v>96</v>
      </c>
      <c r="AF115" t="s" s="4">
        <v>459</v>
      </c>
      <c r="AG115" t="s" s="4">
        <v>460</v>
      </c>
      <c r="AH115" t="s" s="4">
        <v>97</v>
      </c>
    </row>
    <row r="116" ht="45.0" customHeight="true">
      <c r="A116" t="s" s="4">
        <v>466</v>
      </c>
      <c r="B116" t="s" s="4">
        <v>82</v>
      </c>
      <c r="C116" t="s" s="4">
        <v>459</v>
      </c>
      <c r="D116" t="s" s="4">
        <v>460</v>
      </c>
      <c r="E116" t="s" s="4">
        <v>85</v>
      </c>
      <c r="F116" t="s" s="4">
        <v>86</v>
      </c>
      <c r="G116" t="s" s="4">
        <v>288</v>
      </c>
      <c r="H116" t="s" s="4">
        <v>288</v>
      </c>
      <c r="I116" t="s" s="4">
        <v>288</v>
      </c>
      <c r="J116" t="s" s="4">
        <v>302</v>
      </c>
      <c r="K116" t="s" s="4">
        <v>139</v>
      </c>
      <c r="L116" t="s" s="4">
        <v>221</v>
      </c>
      <c r="M116" t="s" s="4">
        <v>134</v>
      </c>
      <c r="N116" t="s" s="4">
        <v>92</v>
      </c>
      <c r="O116" t="s" s="4">
        <v>93</v>
      </c>
      <c r="P116" t="s" s="4">
        <v>292</v>
      </c>
      <c r="Q116" t="s" s="4">
        <v>93</v>
      </c>
      <c r="R116" t="s" s="4">
        <v>467</v>
      </c>
      <c r="S116" t="s" s="4">
        <v>467</v>
      </c>
      <c r="T116" t="s" s="4">
        <v>467</v>
      </c>
      <c r="U116" t="s" s="4">
        <v>467</v>
      </c>
      <c r="V116" t="s" s="4">
        <v>467</v>
      </c>
      <c r="W116" t="s" s="4">
        <v>467</v>
      </c>
      <c r="X116" t="s" s="4">
        <v>467</v>
      </c>
      <c r="Y116" t="s" s="4">
        <v>467</v>
      </c>
      <c r="Z116" t="s" s="4">
        <v>467</v>
      </c>
      <c r="AA116" t="s" s="4">
        <v>467</v>
      </c>
      <c r="AB116" t="s" s="4">
        <v>467</v>
      </c>
      <c r="AC116" t="s" s="4">
        <v>467</v>
      </c>
      <c r="AD116" t="s" s="4">
        <v>467</v>
      </c>
      <c r="AE116" t="s" s="4">
        <v>96</v>
      </c>
      <c r="AF116" t="s" s="4">
        <v>459</v>
      </c>
      <c r="AG116" t="s" s="4">
        <v>460</v>
      </c>
      <c r="AH116" t="s" s="4">
        <v>97</v>
      </c>
    </row>
    <row r="117" ht="45.0" customHeight="true">
      <c r="A117" t="s" s="4">
        <v>468</v>
      </c>
      <c r="B117" t="s" s="4">
        <v>82</v>
      </c>
      <c r="C117" t="s" s="4">
        <v>459</v>
      </c>
      <c r="D117" t="s" s="4">
        <v>460</v>
      </c>
      <c r="E117" t="s" s="4">
        <v>85</v>
      </c>
      <c r="F117" t="s" s="4">
        <v>86</v>
      </c>
      <c r="G117" t="s" s="4">
        <v>288</v>
      </c>
      <c r="H117" t="s" s="4">
        <v>288</v>
      </c>
      <c r="I117" t="s" s="4">
        <v>288</v>
      </c>
      <c r="J117" t="s" s="4">
        <v>305</v>
      </c>
      <c r="K117" t="s" s="4">
        <v>306</v>
      </c>
      <c r="L117" t="s" s="4">
        <v>291</v>
      </c>
      <c r="M117" t="s" s="4">
        <v>134</v>
      </c>
      <c r="N117" t="s" s="4">
        <v>92</v>
      </c>
      <c r="O117" t="s" s="4">
        <v>93</v>
      </c>
      <c r="P117" t="s" s="4">
        <v>307</v>
      </c>
      <c r="Q117" t="s" s="4">
        <v>93</v>
      </c>
      <c r="R117" t="s" s="4">
        <v>469</v>
      </c>
      <c r="S117" t="s" s="4">
        <v>469</v>
      </c>
      <c r="T117" t="s" s="4">
        <v>469</v>
      </c>
      <c r="U117" t="s" s="4">
        <v>469</v>
      </c>
      <c r="V117" t="s" s="4">
        <v>469</v>
      </c>
      <c r="W117" t="s" s="4">
        <v>469</v>
      </c>
      <c r="X117" t="s" s="4">
        <v>469</v>
      </c>
      <c r="Y117" t="s" s="4">
        <v>469</v>
      </c>
      <c r="Z117" t="s" s="4">
        <v>469</v>
      </c>
      <c r="AA117" t="s" s="4">
        <v>469</v>
      </c>
      <c r="AB117" t="s" s="4">
        <v>469</v>
      </c>
      <c r="AC117" t="s" s="4">
        <v>469</v>
      </c>
      <c r="AD117" t="s" s="4">
        <v>469</v>
      </c>
      <c r="AE117" t="s" s="4">
        <v>96</v>
      </c>
      <c r="AF117" t="s" s="4">
        <v>459</v>
      </c>
      <c r="AG117" t="s" s="4">
        <v>460</v>
      </c>
      <c r="AH117" t="s" s="4">
        <v>97</v>
      </c>
    </row>
    <row r="118" ht="45.0" customHeight="true">
      <c r="A118" t="s" s="4">
        <v>470</v>
      </c>
      <c r="B118" t="s" s="4">
        <v>82</v>
      </c>
      <c r="C118" t="s" s="4">
        <v>459</v>
      </c>
      <c r="D118" t="s" s="4">
        <v>460</v>
      </c>
      <c r="E118" t="s" s="4">
        <v>85</v>
      </c>
      <c r="F118" t="s" s="4">
        <v>86</v>
      </c>
      <c r="G118" t="s" s="4">
        <v>288</v>
      </c>
      <c r="H118" t="s" s="4">
        <v>288</v>
      </c>
      <c r="I118" t="s" s="4">
        <v>288</v>
      </c>
      <c r="J118" t="s" s="4">
        <v>310</v>
      </c>
      <c r="K118" t="s" s="4">
        <v>306</v>
      </c>
      <c r="L118" t="s" s="4">
        <v>291</v>
      </c>
      <c r="M118" t="s" s="4">
        <v>134</v>
      </c>
      <c r="N118" t="s" s="4">
        <v>92</v>
      </c>
      <c r="O118" t="s" s="4">
        <v>93</v>
      </c>
      <c r="P118" t="s" s="4">
        <v>92</v>
      </c>
      <c r="Q118" t="s" s="4">
        <v>93</v>
      </c>
      <c r="R118" t="s" s="4">
        <v>471</v>
      </c>
      <c r="S118" t="s" s="4">
        <v>471</v>
      </c>
      <c r="T118" t="s" s="4">
        <v>471</v>
      </c>
      <c r="U118" t="s" s="4">
        <v>471</v>
      </c>
      <c r="V118" t="s" s="4">
        <v>471</v>
      </c>
      <c r="W118" t="s" s="4">
        <v>471</v>
      </c>
      <c r="X118" t="s" s="4">
        <v>471</v>
      </c>
      <c r="Y118" t="s" s="4">
        <v>471</v>
      </c>
      <c r="Z118" t="s" s="4">
        <v>471</v>
      </c>
      <c r="AA118" t="s" s="4">
        <v>471</v>
      </c>
      <c r="AB118" t="s" s="4">
        <v>471</v>
      </c>
      <c r="AC118" t="s" s="4">
        <v>471</v>
      </c>
      <c r="AD118" t="s" s="4">
        <v>471</v>
      </c>
      <c r="AE118" t="s" s="4">
        <v>96</v>
      </c>
      <c r="AF118" t="s" s="4">
        <v>459</v>
      </c>
      <c r="AG118" t="s" s="4">
        <v>460</v>
      </c>
      <c r="AH118" t="s" s="4">
        <v>97</v>
      </c>
    </row>
    <row r="119" ht="45.0" customHeight="true">
      <c r="A119" t="s" s="4">
        <v>472</v>
      </c>
      <c r="B119" t="s" s="4">
        <v>82</v>
      </c>
      <c r="C119" t="s" s="4">
        <v>459</v>
      </c>
      <c r="D119" t="s" s="4">
        <v>460</v>
      </c>
      <c r="E119" t="s" s="4">
        <v>85</v>
      </c>
      <c r="F119" t="s" s="4">
        <v>86</v>
      </c>
      <c r="G119" t="s" s="4">
        <v>87</v>
      </c>
      <c r="H119" t="s" s="4">
        <v>87</v>
      </c>
      <c r="I119" t="s" s="4">
        <v>87</v>
      </c>
      <c r="J119" t="s" s="4">
        <v>88</v>
      </c>
      <c r="K119" t="s" s="4">
        <v>89</v>
      </c>
      <c r="L119" t="s" s="4">
        <v>90</v>
      </c>
      <c r="M119" t="s" s="4">
        <v>91</v>
      </c>
      <c r="N119" t="s" s="4">
        <v>92</v>
      </c>
      <c r="O119" t="s" s="4">
        <v>93</v>
      </c>
      <c r="P119" t="s" s="4">
        <v>94</v>
      </c>
      <c r="Q119" t="s" s="4">
        <v>93</v>
      </c>
      <c r="R119" t="s" s="4">
        <v>473</v>
      </c>
      <c r="S119" t="s" s="4">
        <v>473</v>
      </c>
      <c r="T119" t="s" s="4">
        <v>473</v>
      </c>
      <c r="U119" t="s" s="4">
        <v>473</v>
      </c>
      <c r="V119" t="s" s="4">
        <v>473</v>
      </c>
      <c r="W119" t="s" s="4">
        <v>473</v>
      </c>
      <c r="X119" t="s" s="4">
        <v>473</v>
      </c>
      <c r="Y119" t="s" s="4">
        <v>473</v>
      </c>
      <c r="Z119" t="s" s="4">
        <v>473</v>
      </c>
      <c r="AA119" t="s" s="4">
        <v>473</v>
      </c>
      <c r="AB119" t="s" s="4">
        <v>473</v>
      </c>
      <c r="AC119" t="s" s="4">
        <v>473</v>
      </c>
      <c r="AD119" t="s" s="4">
        <v>473</v>
      </c>
      <c r="AE119" t="s" s="4">
        <v>96</v>
      </c>
      <c r="AF119" t="s" s="4">
        <v>459</v>
      </c>
      <c r="AG119" t="s" s="4">
        <v>460</v>
      </c>
      <c r="AH119" t="s" s="4">
        <v>97</v>
      </c>
    </row>
    <row r="120" ht="45.0" customHeight="true">
      <c r="A120" t="s" s="4">
        <v>474</v>
      </c>
      <c r="B120" t="s" s="4">
        <v>82</v>
      </c>
      <c r="C120" t="s" s="4">
        <v>459</v>
      </c>
      <c r="D120" t="s" s="4">
        <v>460</v>
      </c>
      <c r="E120" t="s" s="4">
        <v>85</v>
      </c>
      <c r="F120" t="s" s="4">
        <v>86</v>
      </c>
      <c r="G120" t="s" s="4">
        <v>99</v>
      </c>
      <c r="H120" t="s" s="4">
        <v>99</v>
      </c>
      <c r="I120" t="s" s="4">
        <v>99</v>
      </c>
      <c r="J120" t="s" s="4">
        <v>100</v>
      </c>
      <c r="K120" t="s" s="4">
        <v>101</v>
      </c>
      <c r="L120" t="s" s="4">
        <v>102</v>
      </c>
      <c r="M120" t="s" s="4">
        <v>91</v>
      </c>
      <c r="N120" t="s" s="4">
        <v>92</v>
      </c>
      <c r="O120" t="s" s="4">
        <v>93</v>
      </c>
      <c r="P120" t="s" s="4">
        <v>94</v>
      </c>
      <c r="Q120" t="s" s="4">
        <v>93</v>
      </c>
      <c r="R120" t="s" s="4">
        <v>475</v>
      </c>
      <c r="S120" t="s" s="4">
        <v>475</v>
      </c>
      <c r="T120" t="s" s="4">
        <v>475</v>
      </c>
      <c r="U120" t="s" s="4">
        <v>475</v>
      </c>
      <c r="V120" t="s" s="4">
        <v>475</v>
      </c>
      <c r="W120" t="s" s="4">
        <v>475</v>
      </c>
      <c r="X120" t="s" s="4">
        <v>475</v>
      </c>
      <c r="Y120" t="s" s="4">
        <v>475</v>
      </c>
      <c r="Z120" t="s" s="4">
        <v>475</v>
      </c>
      <c r="AA120" t="s" s="4">
        <v>475</v>
      </c>
      <c r="AB120" t="s" s="4">
        <v>475</v>
      </c>
      <c r="AC120" t="s" s="4">
        <v>475</v>
      </c>
      <c r="AD120" t="s" s="4">
        <v>475</v>
      </c>
      <c r="AE120" t="s" s="4">
        <v>96</v>
      </c>
      <c r="AF120" t="s" s="4">
        <v>459</v>
      </c>
      <c r="AG120" t="s" s="4">
        <v>460</v>
      </c>
      <c r="AH120" t="s" s="4">
        <v>97</v>
      </c>
    </row>
    <row r="121" ht="45.0" customHeight="true">
      <c r="A121" t="s" s="4">
        <v>476</v>
      </c>
      <c r="B121" t="s" s="4">
        <v>82</v>
      </c>
      <c r="C121" t="s" s="4">
        <v>459</v>
      </c>
      <c r="D121" t="s" s="4">
        <v>460</v>
      </c>
      <c r="E121" t="s" s="4">
        <v>85</v>
      </c>
      <c r="F121" t="s" s="4">
        <v>86</v>
      </c>
      <c r="G121" t="s" s="4">
        <v>99</v>
      </c>
      <c r="H121" t="s" s="4">
        <v>99</v>
      </c>
      <c r="I121" t="s" s="4">
        <v>99</v>
      </c>
      <c r="J121" t="s" s="4">
        <v>113</v>
      </c>
      <c r="K121" t="s" s="4">
        <v>114</v>
      </c>
      <c r="L121" t="s" s="4">
        <v>115</v>
      </c>
      <c r="M121" t="s" s="4">
        <v>91</v>
      </c>
      <c r="N121" t="s" s="4">
        <v>92</v>
      </c>
      <c r="O121" t="s" s="4">
        <v>93</v>
      </c>
      <c r="P121" t="s" s="4">
        <v>116</v>
      </c>
      <c r="Q121" t="s" s="4">
        <v>93</v>
      </c>
      <c r="R121" t="s" s="4">
        <v>477</v>
      </c>
      <c r="S121" t="s" s="4">
        <v>477</v>
      </c>
      <c r="T121" t="s" s="4">
        <v>477</v>
      </c>
      <c r="U121" t="s" s="4">
        <v>477</v>
      </c>
      <c r="V121" t="s" s="4">
        <v>477</v>
      </c>
      <c r="W121" t="s" s="4">
        <v>477</v>
      </c>
      <c r="X121" t="s" s="4">
        <v>477</v>
      </c>
      <c r="Y121" t="s" s="4">
        <v>477</v>
      </c>
      <c r="Z121" t="s" s="4">
        <v>477</v>
      </c>
      <c r="AA121" t="s" s="4">
        <v>477</v>
      </c>
      <c r="AB121" t="s" s="4">
        <v>477</v>
      </c>
      <c r="AC121" t="s" s="4">
        <v>477</v>
      </c>
      <c r="AD121" t="s" s="4">
        <v>477</v>
      </c>
      <c r="AE121" t="s" s="4">
        <v>96</v>
      </c>
      <c r="AF121" t="s" s="4">
        <v>459</v>
      </c>
      <c r="AG121" t="s" s="4">
        <v>460</v>
      </c>
      <c r="AH121" t="s" s="4">
        <v>97</v>
      </c>
    </row>
    <row r="122" ht="45.0" customHeight="true">
      <c r="A122" t="s" s="4">
        <v>478</v>
      </c>
      <c r="B122" t="s" s="4">
        <v>82</v>
      </c>
      <c r="C122" t="s" s="4">
        <v>459</v>
      </c>
      <c r="D122" t="s" s="4">
        <v>460</v>
      </c>
      <c r="E122" t="s" s="4">
        <v>85</v>
      </c>
      <c r="F122" t="s" s="4">
        <v>86</v>
      </c>
      <c r="G122" t="s" s="4">
        <v>87</v>
      </c>
      <c r="H122" t="s" s="4">
        <v>87</v>
      </c>
      <c r="I122" t="s" s="4">
        <v>87</v>
      </c>
      <c r="J122" t="s" s="4">
        <v>119</v>
      </c>
      <c r="K122" t="s" s="4">
        <v>120</v>
      </c>
      <c r="L122" t="s" s="4">
        <v>121</v>
      </c>
      <c r="M122" t="s" s="4">
        <v>91</v>
      </c>
      <c r="N122" t="s" s="4">
        <v>92</v>
      </c>
      <c r="O122" t="s" s="4">
        <v>93</v>
      </c>
      <c r="P122" t="s" s="4">
        <v>122</v>
      </c>
      <c r="Q122" t="s" s="4">
        <v>93</v>
      </c>
      <c r="R122" t="s" s="4">
        <v>479</v>
      </c>
      <c r="S122" t="s" s="4">
        <v>479</v>
      </c>
      <c r="T122" t="s" s="4">
        <v>479</v>
      </c>
      <c r="U122" t="s" s="4">
        <v>479</v>
      </c>
      <c r="V122" t="s" s="4">
        <v>479</v>
      </c>
      <c r="W122" t="s" s="4">
        <v>479</v>
      </c>
      <c r="X122" t="s" s="4">
        <v>479</v>
      </c>
      <c r="Y122" t="s" s="4">
        <v>479</v>
      </c>
      <c r="Z122" t="s" s="4">
        <v>479</v>
      </c>
      <c r="AA122" t="s" s="4">
        <v>479</v>
      </c>
      <c r="AB122" t="s" s="4">
        <v>479</v>
      </c>
      <c r="AC122" t="s" s="4">
        <v>479</v>
      </c>
      <c r="AD122" t="s" s="4">
        <v>479</v>
      </c>
      <c r="AE122" t="s" s="4">
        <v>96</v>
      </c>
      <c r="AF122" t="s" s="4">
        <v>459</v>
      </c>
      <c r="AG122" t="s" s="4">
        <v>460</v>
      </c>
      <c r="AH122" t="s" s="4">
        <v>97</v>
      </c>
    </row>
    <row r="123" ht="45.0" customHeight="true">
      <c r="A123" t="s" s="4">
        <v>480</v>
      </c>
      <c r="B123" t="s" s="4">
        <v>82</v>
      </c>
      <c r="C123" t="s" s="4">
        <v>459</v>
      </c>
      <c r="D123" t="s" s="4">
        <v>460</v>
      </c>
      <c r="E123" t="s" s="4">
        <v>85</v>
      </c>
      <c r="F123" t="s" s="4">
        <v>7</v>
      </c>
      <c r="G123" t="s" s="4">
        <v>125</v>
      </c>
      <c r="H123" t="s" s="4">
        <v>125</v>
      </c>
      <c r="I123" t="s" s="4">
        <v>125</v>
      </c>
      <c r="J123" t="s" s="4">
        <v>126</v>
      </c>
      <c r="K123" t="s" s="4">
        <v>127</v>
      </c>
      <c r="L123" t="s" s="4">
        <v>128</v>
      </c>
      <c r="M123" t="s" s="4">
        <v>91</v>
      </c>
      <c r="N123" t="s" s="4">
        <v>109</v>
      </c>
      <c r="O123" t="s" s="4">
        <v>93</v>
      </c>
      <c r="P123" t="s" s="4">
        <v>110</v>
      </c>
      <c r="Q123" t="s" s="4">
        <v>93</v>
      </c>
      <c r="R123" t="s" s="4">
        <v>481</v>
      </c>
      <c r="S123" t="s" s="4">
        <v>481</v>
      </c>
      <c r="T123" t="s" s="4">
        <v>481</v>
      </c>
      <c r="U123" t="s" s="4">
        <v>481</v>
      </c>
      <c r="V123" t="s" s="4">
        <v>481</v>
      </c>
      <c r="W123" t="s" s="4">
        <v>481</v>
      </c>
      <c r="X123" t="s" s="4">
        <v>481</v>
      </c>
      <c r="Y123" t="s" s="4">
        <v>481</v>
      </c>
      <c r="Z123" t="s" s="4">
        <v>481</v>
      </c>
      <c r="AA123" t="s" s="4">
        <v>481</v>
      </c>
      <c r="AB123" t="s" s="4">
        <v>481</v>
      </c>
      <c r="AC123" t="s" s="4">
        <v>481</v>
      </c>
      <c r="AD123" t="s" s="4">
        <v>481</v>
      </c>
      <c r="AE123" t="s" s="4">
        <v>96</v>
      </c>
      <c r="AF123" t="s" s="4">
        <v>459</v>
      </c>
      <c r="AG123" t="s" s="4">
        <v>460</v>
      </c>
      <c r="AH123" t="s" s="4">
        <v>97</v>
      </c>
    </row>
    <row r="124" ht="45.0" customHeight="true">
      <c r="A124" t="s" s="4">
        <v>482</v>
      </c>
      <c r="B124" t="s" s="4">
        <v>82</v>
      </c>
      <c r="C124" t="s" s="4">
        <v>459</v>
      </c>
      <c r="D124" t="s" s="4">
        <v>460</v>
      </c>
      <c r="E124" t="s" s="4">
        <v>85</v>
      </c>
      <c r="F124" t="s" s="4">
        <v>7</v>
      </c>
      <c r="G124" t="s" s="4">
        <v>105</v>
      </c>
      <c r="H124" t="s" s="4">
        <v>105</v>
      </c>
      <c r="I124" t="s" s="4">
        <v>105</v>
      </c>
      <c r="J124" t="s" s="4">
        <v>106</v>
      </c>
      <c r="K124" t="s" s="4">
        <v>107</v>
      </c>
      <c r="L124" t="s" s="4">
        <v>108</v>
      </c>
      <c r="M124" t="s" s="4">
        <v>91</v>
      </c>
      <c r="N124" t="s" s="4">
        <v>109</v>
      </c>
      <c r="O124" t="s" s="4">
        <v>93</v>
      </c>
      <c r="P124" t="s" s="4">
        <v>110</v>
      </c>
      <c r="Q124" t="s" s="4">
        <v>93</v>
      </c>
      <c r="R124" t="s" s="4">
        <v>483</v>
      </c>
      <c r="S124" t="s" s="4">
        <v>483</v>
      </c>
      <c r="T124" t="s" s="4">
        <v>483</v>
      </c>
      <c r="U124" t="s" s="4">
        <v>483</v>
      </c>
      <c r="V124" t="s" s="4">
        <v>483</v>
      </c>
      <c r="W124" t="s" s="4">
        <v>483</v>
      </c>
      <c r="X124" t="s" s="4">
        <v>483</v>
      </c>
      <c r="Y124" t="s" s="4">
        <v>483</v>
      </c>
      <c r="Z124" t="s" s="4">
        <v>483</v>
      </c>
      <c r="AA124" t="s" s="4">
        <v>483</v>
      </c>
      <c r="AB124" t="s" s="4">
        <v>483</v>
      </c>
      <c r="AC124" t="s" s="4">
        <v>483</v>
      </c>
      <c r="AD124" t="s" s="4">
        <v>483</v>
      </c>
      <c r="AE124" t="s" s="4">
        <v>96</v>
      </c>
      <c r="AF124" t="s" s="4">
        <v>459</v>
      </c>
      <c r="AG124" t="s" s="4">
        <v>460</v>
      </c>
      <c r="AH124" t="s" s="4">
        <v>97</v>
      </c>
    </row>
    <row r="125" ht="45.0" customHeight="true">
      <c r="A125" t="s" s="4">
        <v>484</v>
      </c>
      <c r="B125" t="s" s="4">
        <v>82</v>
      </c>
      <c r="C125" t="s" s="4">
        <v>459</v>
      </c>
      <c r="D125" t="s" s="4">
        <v>460</v>
      </c>
      <c r="E125" t="s" s="4">
        <v>85</v>
      </c>
      <c r="F125" t="s" s="4">
        <v>7</v>
      </c>
      <c r="G125" t="s" s="4">
        <v>125</v>
      </c>
      <c r="H125" t="s" s="4">
        <v>125</v>
      </c>
      <c r="I125" t="s" s="4">
        <v>125</v>
      </c>
      <c r="J125" t="s" s="4">
        <v>131</v>
      </c>
      <c r="K125" t="s" s="4">
        <v>132</v>
      </c>
      <c r="L125" t="s" s="4">
        <v>133</v>
      </c>
      <c r="M125" t="s" s="4">
        <v>134</v>
      </c>
      <c r="N125" t="s" s="4">
        <v>109</v>
      </c>
      <c r="O125" t="s" s="4">
        <v>93</v>
      </c>
      <c r="P125" t="s" s="4">
        <v>110</v>
      </c>
      <c r="Q125" t="s" s="4">
        <v>93</v>
      </c>
      <c r="R125" t="s" s="4">
        <v>485</v>
      </c>
      <c r="S125" t="s" s="4">
        <v>485</v>
      </c>
      <c r="T125" t="s" s="4">
        <v>485</v>
      </c>
      <c r="U125" t="s" s="4">
        <v>485</v>
      </c>
      <c r="V125" t="s" s="4">
        <v>485</v>
      </c>
      <c r="W125" t="s" s="4">
        <v>485</v>
      </c>
      <c r="X125" t="s" s="4">
        <v>485</v>
      </c>
      <c r="Y125" t="s" s="4">
        <v>485</v>
      </c>
      <c r="Z125" t="s" s="4">
        <v>485</v>
      </c>
      <c r="AA125" t="s" s="4">
        <v>485</v>
      </c>
      <c r="AB125" t="s" s="4">
        <v>485</v>
      </c>
      <c r="AC125" t="s" s="4">
        <v>485</v>
      </c>
      <c r="AD125" t="s" s="4">
        <v>485</v>
      </c>
      <c r="AE125" t="s" s="4">
        <v>96</v>
      </c>
      <c r="AF125" t="s" s="4">
        <v>459</v>
      </c>
      <c r="AG125" t="s" s="4">
        <v>460</v>
      </c>
      <c r="AH125" t="s" s="4">
        <v>97</v>
      </c>
    </row>
    <row r="126" ht="45.0" customHeight="true">
      <c r="A126" t="s" s="4">
        <v>486</v>
      </c>
      <c r="B126" t="s" s="4">
        <v>82</v>
      </c>
      <c r="C126" t="s" s="4">
        <v>459</v>
      </c>
      <c r="D126" t="s" s="4">
        <v>460</v>
      </c>
      <c r="E126" t="s" s="4">
        <v>85</v>
      </c>
      <c r="F126" t="s" s="4">
        <v>7</v>
      </c>
      <c r="G126" t="s" s="4">
        <v>105</v>
      </c>
      <c r="H126" t="s" s="4">
        <v>105</v>
      </c>
      <c r="I126" t="s" s="4">
        <v>105</v>
      </c>
      <c r="J126" t="s" s="4">
        <v>137</v>
      </c>
      <c r="K126" t="s" s="4">
        <v>138</v>
      </c>
      <c r="L126" t="s" s="4">
        <v>139</v>
      </c>
      <c r="M126" t="s" s="4">
        <v>134</v>
      </c>
      <c r="N126" t="s" s="4">
        <v>109</v>
      </c>
      <c r="O126" t="s" s="4">
        <v>93</v>
      </c>
      <c r="P126" t="s" s="4">
        <v>110</v>
      </c>
      <c r="Q126" t="s" s="4">
        <v>93</v>
      </c>
      <c r="R126" t="s" s="4">
        <v>487</v>
      </c>
      <c r="S126" t="s" s="4">
        <v>487</v>
      </c>
      <c r="T126" t="s" s="4">
        <v>487</v>
      </c>
      <c r="U126" t="s" s="4">
        <v>487</v>
      </c>
      <c r="V126" t="s" s="4">
        <v>487</v>
      </c>
      <c r="W126" t="s" s="4">
        <v>487</v>
      </c>
      <c r="X126" t="s" s="4">
        <v>487</v>
      </c>
      <c r="Y126" t="s" s="4">
        <v>487</v>
      </c>
      <c r="Z126" t="s" s="4">
        <v>487</v>
      </c>
      <c r="AA126" t="s" s="4">
        <v>487</v>
      </c>
      <c r="AB126" t="s" s="4">
        <v>487</v>
      </c>
      <c r="AC126" t="s" s="4">
        <v>487</v>
      </c>
      <c r="AD126" t="s" s="4">
        <v>487</v>
      </c>
      <c r="AE126" t="s" s="4">
        <v>96</v>
      </c>
      <c r="AF126" t="s" s="4">
        <v>459</v>
      </c>
      <c r="AG126" t="s" s="4">
        <v>460</v>
      </c>
      <c r="AH126" t="s" s="4">
        <v>97</v>
      </c>
    </row>
    <row r="127" ht="45.0" customHeight="true">
      <c r="A127" t="s" s="4">
        <v>488</v>
      </c>
      <c r="B127" t="s" s="4">
        <v>82</v>
      </c>
      <c r="C127" t="s" s="4">
        <v>459</v>
      </c>
      <c r="D127" t="s" s="4">
        <v>460</v>
      </c>
      <c r="E127" t="s" s="4">
        <v>85</v>
      </c>
      <c r="F127" t="s" s="4">
        <v>10</v>
      </c>
      <c r="G127" t="s" s="4">
        <v>142</v>
      </c>
      <c r="H127" t="s" s="4">
        <v>142</v>
      </c>
      <c r="I127" t="s" s="4">
        <v>142</v>
      </c>
      <c r="J127" t="s" s="4">
        <v>143</v>
      </c>
      <c r="K127" t="s" s="4">
        <v>144</v>
      </c>
      <c r="L127" t="s" s="4">
        <v>145</v>
      </c>
      <c r="M127" t="s" s="4">
        <v>91</v>
      </c>
      <c r="N127" t="s" s="4">
        <v>146</v>
      </c>
      <c r="O127" t="s" s="4">
        <v>93</v>
      </c>
      <c r="P127" t="s" s="4">
        <v>147</v>
      </c>
      <c r="Q127" t="s" s="4">
        <v>93</v>
      </c>
      <c r="R127" t="s" s="4">
        <v>489</v>
      </c>
      <c r="S127" t="s" s="4">
        <v>489</v>
      </c>
      <c r="T127" t="s" s="4">
        <v>489</v>
      </c>
      <c r="U127" t="s" s="4">
        <v>489</v>
      </c>
      <c r="V127" t="s" s="4">
        <v>489</v>
      </c>
      <c r="W127" t="s" s="4">
        <v>489</v>
      </c>
      <c r="X127" t="s" s="4">
        <v>489</v>
      </c>
      <c r="Y127" t="s" s="4">
        <v>489</v>
      </c>
      <c r="Z127" t="s" s="4">
        <v>489</v>
      </c>
      <c r="AA127" t="s" s="4">
        <v>489</v>
      </c>
      <c r="AB127" t="s" s="4">
        <v>489</v>
      </c>
      <c r="AC127" t="s" s="4">
        <v>489</v>
      </c>
      <c r="AD127" t="s" s="4">
        <v>489</v>
      </c>
      <c r="AE127" t="s" s="4">
        <v>96</v>
      </c>
      <c r="AF127" t="s" s="4">
        <v>459</v>
      </c>
      <c r="AG127" t="s" s="4">
        <v>460</v>
      </c>
      <c r="AH127" t="s" s="4">
        <v>97</v>
      </c>
    </row>
    <row r="128" ht="45.0" customHeight="true">
      <c r="A128" t="s" s="4">
        <v>490</v>
      </c>
      <c r="B128" t="s" s="4">
        <v>82</v>
      </c>
      <c r="C128" t="s" s="4">
        <v>459</v>
      </c>
      <c r="D128" t="s" s="4">
        <v>460</v>
      </c>
      <c r="E128" t="s" s="4">
        <v>85</v>
      </c>
      <c r="F128" t="s" s="4">
        <v>150</v>
      </c>
      <c r="G128" t="s" s="4">
        <v>125</v>
      </c>
      <c r="H128" t="s" s="4">
        <v>125</v>
      </c>
      <c r="I128" t="s" s="4">
        <v>125</v>
      </c>
      <c r="J128" t="s" s="4">
        <v>159</v>
      </c>
      <c r="K128" t="s" s="4">
        <v>160</v>
      </c>
      <c r="L128" t="s" s="4">
        <v>161</v>
      </c>
      <c r="M128" t="s" s="4">
        <v>91</v>
      </c>
      <c r="N128" t="s" s="4">
        <v>155</v>
      </c>
      <c r="O128" t="s" s="4">
        <v>93</v>
      </c>
      <c r="P128" t="s" s="4">
        <v>162</v>
      </c>
      <c r="Q128" t="s" s="4">
        <v>93</v>
      </c>
      <c r="R128" t="s" s="4">
        <v>491</v>
      </c>
      <c r="S128" t="s" s="4">
        <v>491</v>
      </c>
      <c r="T128" t="s" s="4">
        <v>491</v>
      </c>
      <c r="U128" t="s" s="4">
        <v>491</v>
      </c>
      <c r="V128" t="s" s="4">
        <v>491</v>
      </c>
      <c r="W128" t="s" s="4">
        <v>491</v>
      </c>
      <c r="X128" t="s" s="4">
        <v>491</v>
      </c>
      <c r="Y128" t="s" s="4">
        <v>491</v>
      </c>
      <c r="Z128" t="s" s="4">
        <v>491</v>
      </c>
      <c r="AA128" t="s" s="4">
        <v>491</v>
      </c>
      <c r="AB128" t="s" s="4">
        <v>491</v>
      </c>
      <c r="AC128" t="s" s="4">
        <v>491</v>
      </c>
      <c r="AD128" t="s" s="4">
        <v>491</v>
      </c>
      <c r="AE128" t="s" s="4">
        <v>96</v>
      </c>
      <c r="AF128" t="s" s="4">
        <v>459</v>
      </c>
      <c r="AG128" t="s" s="4">
        <v>460</v>
      </c>
      <c r="AH128" t="s" s="4">
        <v>97</v>
      </c>
    </row>
    <row r="129" ht="45.0" customHeight="true">
      <c r="A129" t="s" s="4">
        <v>492</v>
      </c>
      <c r="B129" t="s" s="4">
        <v>82</v>
      </c>
      <c r="C129" t="s" s="4">
        <v>459</v>
      </c>
      <c r="D129" t="s" s="4">
        <v>460</v>
      </c>
      <c r="E129" t="s" s="4">
        <v>85</v>
      </c>
      <c r="F129" t="s" s="4">
        <v>150</v>
      </c>
      <c r="G129" t="s" s="4">
        <v>165</v>
      </c>
      <c r="H129" t="s" s="4">
        <v>165</v>
      </c>
      <c r="I129" t="s" s="4">
        <v>165</v>
      </c>
      <c r="J129" t="s" s="4">
        <v>88</v>
      </c>
      <c r="K129" t="s" s="4">
        <v>359</v>
      </c>
      <c r="L129" t="s" s="4">
        <v>360</v>
      </c>
      <c r="M129" t="s" s="4">
        <v>91</v>
      </c>
      <c r="N129" t="s" s="4">
        <v>155</v>
      </c>
      <c r="O129" t="s" s="4">
        <v>93</v>
      </c>
      <c r="P129" t="s" s="4">
        <v>162</v>
      </c>
      <c r="Q129" t="s" s="4">
        <v>93</v>
      </c>
      <c r="R129" t="s" s="4">
        <v>493</v>
      </c>
      <c r="S129" t="s" s="4">
        <v>493</v>
      </c>
      <c r="T129" t="s" s="4">
        <v>493</v>
      </c>
      <c r="U129" t="s" s="4">
        <v>493</v>
      </c>
      <c r="V129" t="s" s="4">
        <v>493</v>
      </c>
      <c r="W129" t="s" s="4">
        <v>493</v>
      </c>
      <c r="X129" t="s" s="4">
        <v>493</v>
      </c>
      <c r="Y129" t="s" s="4">
        <v>493</v>
      </c>
      <c r="Z129" t="s" s="4">
        <v>493</v>
      </c>
      <c r="AA129" t="s" s="4">
        <v>493</v>
      </c>
      <c r="AB129" t="s" s="4">
        <v>493</v>
      </c>
      <c r="AC129" t="s" s="4">
        <v>493</v>
      </c>
      <c r="AD129" t="s" s="4">
        <v>493</v>
      </c>
      <c r="AE129" t="s" s="4">
        <v>96</v>
      </c>
      <c r="AF129" t="s" s="4">
        <v>459</v>
      </c>
      <c r="AG129" t="s" s="4">
        <v>460</v>
      </c>
      <c r="AH129" t="s" s="4">
        <v>97</v>
      </c>
    </row>
    <row r="130" ht="45.0" customHeight="true">
      <c r="A130" t="s" s="4">
        <v>494</v>
      </c>
      <c r="B130" t="s" s="4">
        <v>82</v>
      </c>
      <c r="C130" t="s" s="4">
        <v>459</v>
      </c>
      <c r="D130" t="s" s="4">
        <v>460</v>
      </c>
      <c r="E130" t="s" s="4">
        <v>85</v>
      </c>
      <c r="F130" t="s" s="4">
        <v>150</v>
      </c>
      <c r="G130" t="s" s="4">
        <v>170</v>
      </c>
      <c r="H130" t="s" s="4">
        <v>170</v>
      </c>
      <c r="I130" t="s" s="4">
        <v>170</v>
      </c>
      <c r="J130" t="s" s="4">
        <v>171</v>
      </c>
      <c r="K130" t="s" s="4">
        <v>172</v>
      </c>
      <c r="L130" t="s" s="4">
        <v>173</v>
      </c>
      <c r="M130" t="s" s="4">
        <v>134</v>
      </c>
      <c r="N130" t="s" s="4">
        <v>155</v>
      </c>
      <c r="O130" t="s" s="4">
        <v>93</v>
      </c>
      <c r="P130" t="s" s="4">
        <v>162</v>
      </c>
      <c r="Q130" t="s" s="4">
        <v>93</v>
      </c>
      <c r="R130" t="s" s="4">
        <v>495</v>
      </c>
      <c r="S130" t="s" s="4">
        <v>495</v>
      </c>
      <c r="T130" t="s" s="4">
        <v>495</v>
      </c>
      <c r="U130" t="s" s="4">
        <v>495</v>
      </c>
      <c r="V130" t="s" s="4">
        <v>495</v>
      </c>
      <c r="W130" t="s" s="4">
        <v>495</v>
      </c>
      <c r="X130" t="s" s="4">
        <v>495</v>
      </c>
      <c r="Y130" t="s" s="4">
        <v>495</v>
      </c>
      <c r="Z130" t="s" s="4">
        <v>495</v>
      </c>
      <c r="AA130" t="s" s="4">
        <v>495</v>
      </c>
      <c r="AB130" t="s" s="4">
        <v>495</v>
      </c>
      <c r="AC130" t="s" s="4">
        <v>495</v>
      </c>
      <c r="AD130" t="s" s="4">
        <v>495</v>
      </c>
      <c r="AE130" t="s" s="4">
        <v>96</v>
      </c>
      <c r="AF130" t="s" s="4">
        <v>459</v>
      </c>
      <c r="AG130" t="s" s="4">
        <v>460</v>
      </c>
      <c r="AH130" t="s" s="4">
        <v>97</v>
      </c>
    </row>
    <row r="131" ht="45.0" customHeight="true">
      <c r="A131" t="s" s="4">
        <v>496</v>
      </c>
      <c r="B131" t="s" s="4">
        <v>82</v>
      </c>
      <c r="C131" t="s" s="4">
        <v>459</v>
      </c>
      <c r="D131" t="s" s="4">
        <v>460</v>
      </c>
      <c r="E131" t="s" s="4">
        <v>85</v>
      </c>
      <c r="F131" t="s" s="4">
        <v>150</v>
      </c>
      <c r="G131" t="s" s="4">
        <v>151</v>
      </c>
      <c r="H131" t="s" s="4">
        <v>151</v>
      </c>
      <c r="I131" t="s" s="4">
        <v>151</v>
      </c>
      <c r="J131" t="s" s="4">
        <v>152</v>
      </c>
      <c r="K131" t="s" s="4">
        <v>153</v>
      </c>
      <c r="L131" t="s" s="4">
        <v>154</v>
      </c>
      <c r="M131" t="s" s="4">
        <v>134</v>
      </c>
      <c r="N131" t="s" s="4">
        <v>155</v>
      </c>
      <c r="O131" t="s" s="4">
        <v>93</v>
      </c>
      <c r="P131" t="s" s="4">
        <v>156</v>
      </c>
      <c r="Q131" t="s" s="4">
        <v>93</v>
      </c>
      <c r="R131" t="s" s="4">
        <v>497</v>
      </c>
      <c r="S131" t="s" s="4">
        <v>497</v>
      </c>
      <c r="T131" t="s" s="4">
        <v>497</v>
      </c>
      <c r="U131" t="s" s="4">
        <v>497</v>
      </c>
      <c r="V131" t="s" s="4">
        <v>497</v>
      </c>
      <c r="W131" t="s" s="4">
        <v>497</v>
      </c>
      <c r="X131" t="s" s="4">
        <v>497</v>
      </c>
      <c r="Y131" t="s" s="4">
        <v>497</v>
      </c>
      <c r="Z131" t="s" s="4">
        <v>497</v>
      </c>
      <c r="AA131" t="s" s="4">
        <v>497</v>
      </c>
      <c r="AB131" t="s" s="4">
        <v>497</v>
      </c>
      <c r="AC131" t="s" s="4">
        <v>497</v>
      </c>
      <c r="AD131" t="s" s="4">
        <v>497</v>
      </c>
      <c r="AE131" t="s" s="4">
        <v>96</v>
      </c>
      <c r="AF131" t="s" s="4">
        <v>459</v>
      </c>
      <c r="AG131" t="s" s="4">
        <v>460</v>
      </c>
      <c r="AH131" t="s" s="4">
        <v>97</v>
      </c>
    </row>
    <row r="132" ht="45.0" customHeight="true">
      <c r="A132" t="s" s="4">
        <v>498</v>
      </c>
      <c r="B132" t="s" s="4">
        <v>82</v>
      </c>
      <c r="C132" t="s" s="4">
        <v>459</v>
      </c>
      <c r="D132" t="s" s="4">
        <v>460</v>
      </c>
      <c r="E132" t="s" s="4">
        <v>85</v>
      </c>
      <c r="F132" t="s" s="4">
        <v>176</v>
      </c>
      <c r="G132" t="s" s="4">
        <v>125</v>
      </c>
      <c r="H132" t="s" s="4">
        <v>125</v>
      </c>
      <c r="I132" t="s" s="4">
        <v>125</v>
      </c>
      <c r="J132" t="s" s="4">
        <v>177</v>
      </c>
      <c r="K132" t="s" s="4">
        <v>132</v>
      </c>
      <c r="L132" t="s" s="4">
        <v>178</v>
      </c>
      <c r="M132" t="s" s="4">
        <v>134</v>
      </c>
      <c r="N132" t="s" s="4">
        <v>179</v>
      </c>
      <c r="O132" t="s" s="4">
        <v>93</v>
      </c>
      <c r="P132" t="s" s="4">
        <v>180</v>
      </c>
      <c r="Q132" t="s" s="4">
        <v>93</v>
      </c>
      <c r="R132" t="s" s="4">
        <v>499</v>
      </c>
      <c r="S132" t="s" s="4">
        <v>499</v>
      </c>
      <c r="T132" t="s" s="4">
        <v>499</v>
      </c>
      <c r="U132" t="s" s="4">
        <v>499</v>
      </c>
      <c r="V132" t="s" s="4">
        <v>499</v>
      </c>
      <c r="W132" t="s" s="4">
        <v>499</v>
      </c>
      <c r="X132" t="s" s="4">
        <v>499</v>
      </c>
      <c r="Y132" t="s" s="4">
        <v>499</v>
      </c>
      <c r="Z132" t="s" s="4">
        <v>499</v>
      </c>
      <c r="AA132" t="s" s="4">
        <v>499</v>
      </c>
      <c r="AB132" t="s" s="4">
        <v>499</v>
      </c>
      <c r="AC132" t="s" s="4">
        <v>499</v>
      </c>
      <c r="AD132" t="s" s="4">
        <v>499</v>
      </c>
      <c r="AE132" t="s" s="4">
        <v>96</v>
      </c>
      <c r="AF132" t="s" s="4">
        <v>459</v>
      </c>
      <c r="AG132" t="s" s="4">
        <v>460</v>
      </c>
      <c r="AH132" t="s" s="4">
        <v>97</v>
      </c>
    </row>
    <row r="133" ht="45.0" customHeight="true">
      <c r="A133" t="s" s="4">
        <v>500</v>
      </c>
      <c r="B133" t="s" s="4">
        <v>82</v>
      </c>
      <c r="C133" t="s" s="4">
        <v>459</v>
      </c>
      <c r="D133" t="s" s="4">
        <v>460</v>
      </c>
      <c r="E133" t="s" s="4">
        <v>85</v>
      </c>
      <c r="F133" t="s" s="4">
        <v>11</v>
      </c>
      <c r="G133" t="s" s="4">
        <v>183</v>
      </c>
      <c r="H133" t="s" s="4">
        <v>184</v>
      </c>
      <c r="I133" t="s" s="4">
        <v>184</v>
      </c>
      <c r="J133" t="s" s="4">
        <v>185</v>
      </c>
      <c r="K133" t="s" s="4">
        <v>186</v>
      </c>
      <c r="L133" t="s" s="4">
        <v>133</v>
      </c>
      <c r="M133" t="s" s="4">
        <v>91</v>
      </c>
      <c r="N133" t="s" s="4">
        <v>187</v>
      </c>
      <c r="O133" t="s" s="4">
        <v>93</v>
      </c>
      <c r="P133" t="s" s="4">
        <v>188</v>
      </c>
      <c r="Q133" t="s" s="4">
        <v>93</v>
      </c>
      <c r="R133" t="s" s="4">
        <v>501</v>
      </c>
      <c r="S133" t="s" s="4">
        <v>501</v>
      </c>
      <c r="T133" t="s" s="4">
        <v>501</v>
      </c>
      <c r="U133" t="s" s="4">
        <v>501</v>
      </c>
      <c r="V133" t="s" s="4">
        <v>501</v>
      </c>
      <c r="W133" t="s" s="4">
        <v>501</v>
      </c>
      <c r="X133" t="s" s="4">
        <v>501</v>
      </c>
      <c r="Y133" t="s" s="4">
        <v>501</v>
      </c>
      <c r="Z133" t="s" s="4">
        <v>501</v>
      </c>
      <c r="AA133" t="s" s="4">
        <v>501</v>
      </c>
      <c r="AB133" t="s" s="4">
        <v>501</v>
      </c>
      <c r="AC133" t="s" s="4">
        <v>501</v>
      </c>
      <c r="AD133" t="s" s="4">
        <v>501</v>
      </c>
      <c r="AE133" t="s" s="4">
        <v>96</v>
      </c>
      <c r="AF133" t="s" s="4">
        <v>459</v>
      </c>
      <c r="AG133" t="s" s="4">
        <v>460</v>
      </c>
      <c r="AH133" t="s" s="4">
        <v>97</v>
      </c>
    </row>
    <row r="134" ht="45.0" customHeight="true">
      <c r="A134" t="s" s="4">
        <v>502</v>
      </c>
      <c r="B134" t="s" s="4">
        <v>82</v>
      </c>
      <c r="C134" t="s" s="4">
        <v>459</v>
      </c>
      <c r="D134" t="s" s="4">
        <v>460</v>
      </c>
      <c r="E134" t="s" s="4">
        <v>85</v>
      </c>
      <c r="F134" t="s" s="4">
        <v>11</v>
      </c>
      <c r="G134" t="s" s="4">
        <v>183</v>
      </c>
      <c r="H134" t="s" s="4">
        <v>198</v>
      </c>
      <c r="I134" t="s" s="4">
        <v>198</v>
      </c>
      <c r="J134" t="s" s="4">
        <v>199</v>
      </c>
      <c r="K134" t="s" s="4">
        <v>200</v>
      </c>
      <c r="L134" t="s" s="4">
        <v>201</v>
      </c>
      <c r="M134" t="s" s="4">
        <v>91</v>
      </c>
      <c r="N134" t="s" s="4">
        <v>194</v>
      </c>
      <c r="O134" t="s" s="4">
        <v>93</v>
      </c>
      <c r="P134" t="s" s="4">
        <v>202</v>
      </c>
      <c r="Q134" t="s" s="4">
        <v>93</v>
      </c>
      <c r="R134" t="s" s="4">
        <v>503</v>
      </c>
      <c r="S134" t="s" s="4">
        <v>503</v>
      </c>
      <c r="T134" t="s" s="4">
        <v>503</v>
      </c>
      <c r="U134" t="s" s="4">
        <v>503</v>
      </c>
      <c r="V134" t="s" s="4">
        <v>503</v>
      </c>
      <c r="W134" t="s" s="4">
        <v>503</v>
      </c>
      <c r="X134" t="s" s="4">
        <v>503</v>
      </c>
      <c r="Y134" t="s" s="4">
        <v>503</v>
      </c>
      <c r="Z134" t="s" s="4">
        <v>503</v>
      </c>
      <c r="AA134" t="s" s="4">
        <v>503</v>
      </c>
      <c r="AB134" t="s" s="4">
        <v>503</v>
      </c>
      <c r="AC134" t="s" s="4">
        <v>503</v>
      </c>
      <c r="AD134" t="s" s="4">
        <v>503</v>
      </c>
      <c r="AE134" t="s" s="4">
        <v>96</v>
      </c>
      <c r="AF134" t="s" s="4">
        <v>459</v>
      </c>
      <c r="AG134" t="s" s="4">
        <v>460</v>
      </c>
      <c r="AH134" t="s" s="4">
        <v>97</v>
      </c>
    </row>
    <row r="135" ht="45.0" customHeight="true">
      <c r="A135" t="s" s="4">
        <v>504</v>
      </c>
      <c r="B135" t="s" s="4">
        <v>82</v>
      </c>
      <c r="C135" t="s" s="4">
        <v>459</v>
      </c>
      <c r="D135" t="s" s="4">
        <v>460</v>
      </c>
      <c r="E135" t="s" s="4">
        <v>85</v>
      </c>
      <c r="F135" t="s" s="4">
        <v>11</v>
      </c>
      <c r="G135" t="s" s="4">
        <v>183</v>
      </c>
      <c r="H135" t="s" s="4">
        <v>205</v>
      </c>
      <c r="I135" t="s" s="4">
        <v>205</v>
      </c>
      <c r="J135" t="s" s="4">
        <v>206</v>
      </c>
      <c r="K135" t="s" s="4">
        <v>207</v>
      </c>
      <c r="L135" t="s" s="4">
        <v>208</v>
      </c>
      <c r="M135" t="s" s="4">
        <v>91</v>
      </c>
      <c r="N135" t="s" s="4">
        <v>194</v>
      </c>
      <c r="O135" t="s" s="4">
        <v>93</v>
      </c>
      <c r="P135" t="s" s="4">
        <v>209</v>
      </c>
      <c r="Q135" t="s" s="4">
        <v>93</v>
      </c>
      <c r="R135" t="s" s="4">
        <v>505</v>
      </c>
      <c r="S135" t="s" s="4">
        <v>505</v>
      </c>
      <c r="T135" t="s" s="4">
        <v>505</v>
      </c>
      <c r="U135" t="s" s="4">
        <v>505</v>
      </c>
      <c r="V135" t="s" s="4">
        <v>505</v>
      </c>
      <c r="W135" t="s" s="4">
        <v>505</v>
      </c>
      <c r="X135" t="s" s="4">
        <v>505</v>
      </c>
      <c r="Y135" t="s" s="4">
        <v>505</v>
      </c>
      <c r="Z135" t="s" s="4">
        <v>505</v>
      </c>
      <c r="AA135" t="s" s="4">
        <v>505</v>
      </c>
      <c r="AB135" t="s" s="4">
        <v>505</v>
      </c>
      <c r="AC135" t="s" s="4">
        <v>505</v>
      </c>
      <c r="AD135" t="s" s="4">
        <v>505</v>
      </c>
      <c r="AE135" t="s" s="4">
        <v>96</v>
      </c>
      <c r="AF135" t="s" s="4">
        <v>459</v>
      </c>
      <c r="AG135" t="s" s="4">
        <v>460</v>
      </c>
      <c r="AH135" t="s" s="4">
        <v>97</v>
      </c>
    </row>
    <row r="136" ht="45.0" customHeight="true">
      <c r="A136" t="s" s="4">
        <v>506</v>
      </c>
      <c r="B136" t="s" s="4">
        <v>82</v>
      </c>
      <c r="C136" t="s" s="4">
        <v>459</v>
      </c>
      <c r="D136" t="s" s="4">
        <v>460</v>
      </c>
      <c r="E136" t="s" s="4">
        <v>85</v>
      </c>
      <c r="F136" t="s" s="4">
        <v>11</v>
      </c>
      <c r="G136" t="s" s="4">
        <v>183</v>
      </c>
      <c r="H136" t="s" s="4">
        <v>205</v>
      </c>
      <c r="I136" t="s" s="4">
        <v>205</v>
      </c>
      <c r="J136" t="s" s="4">
        <v>212</v>
      </c>
      <c r="K136" t="s" s="4">
        <v>213</v>
      </c>
      <c r="L136" t="s" s="4">
        <v>214</v>
      </c>
      <c r="M136" t="s" s="4">
        <v>91</v>
      </c>
      <c r="N136" t="s" s="4">
        <v>194</v>
      </c>
      <c r="O136" t="s" s="4">
        <v>93</v>
      </c>
      <c r="P136" t="s" s="4">
        <v>209</v>
      </c>
      <c r="Q136" t="s" s="4">
        <v>93</v>
      </c>
      <c r="R136" t="s" s="4">
        <v>507</v>
      </c>
      <c r="S136" t="s" s="4">
        <v>507</v>
      </c>
      <c r="T136" t="s" s="4">
        <v>507</v>
      </c>
      <c r="U136" t="s" s="4">
        <v>507</v>
      </c>
      <c r="V136" t="s" s="4">
        <v>507</v>
      </c>
      <c r="W136" t="s" s="4">
        <v>507</v>
      </c>
      <c r="X136" t="s" s="4">
        <v>507</v>
      </c>
      <c r="Y136" t="s" s="4">
        <v>507</v>
      </c>
      <c r="Z136" t="s" s="4">
        <v>507</v>
      </c>
      <c r="AA136" t="s" s="4">
        <v>507</v>
      </c>
      <c r="AB136" t="s" s="4">
        <v>507</v>
      </c>
      <c r="AC136" t="s" s="4">
        <v>507</v>
      </c>
      <c r="AD136" t="s" s="4">
        <v>507</v>
      </c>
      <c r="AE136" t="s" s="4">
        <v>96</v>
      </c>
      <c r="AF136" t="s" s="4">
        <v>459</v>
      </c>
      <c r="AG136" t="s" s="4">
        <v>460</v>
      </c>
      <c r="AH136" t="s" s="4">
        <v>97</v>
      </c>
    </row>
    <row r="137" ht="45.0" customHeight="true">
      <c r="A137" t="s" s="4">
        <v>508</v>
      </c>
      <c r="B137" t="s" s="4">
        <v>82</v>
      </c>
      <c r="C137" t="s" s="4">
        <v>459</v>
      </c>
      <c r="D137" t="s" s="4">
        <v>460</v>
      </c>
      <c r="E137" t="s" s="4">
        <v>85</v>
      </c>
      <c r="F137" t="s" s="4">
        <v>11</v>
      </c>
      <c r="G137" t="s" s="4">
        <v>183</v>
      </c>
      <c r="H137" t="s" s="4">
        <v>191</v>
      </c>
      <c r="I137" t="s" s="4">
        <v>191</v>
      </c>
      <c r="J137" t="s" s="4">
        <v>192</v>
      </c>
      <c r="K137" t="s" s="4">
        <v>107</v>
      </c>
      <c r="L137" t="s" s="4">
        <v>193</v>
      </c>
      <c r="M137" t="s" s="4">
        <v>91</v>
      </c>
      <c r="N137" t="s" s="4">
        <v>194</v>
      </c>
      <c r="O137" t="s" s="4">
        <v>93</v>
      </c>
      <c r="P137" t="s" s="4">
        <v>195</v>
      </c>
      <c r="Q137" t="s" s="4">
        <v>93</v>
      </c>
      <c r="R137" t="s" s="4">
        <v>509</v>
      </c>
      <c r="S137" t="s" s="4">
        <v>509</v>
      </c>
      <c r="T137" t="s" s="4">
        <v>509</v>
      </c>
      <c r="U137" t="s" s="4">
        <v>509</v>
      </c>
      <c r="V137" t="s" s="4">
        <v>509</v>
      </c>
      <c r="W137" t="s" s="4">
        <v>509</v>
      </c>
      <c r="X137" t="s" s="4">
        <v>509</v>
      </c>
      <c r="Y137" t="s" s="4">
        <v>509</v>
      </c>
      <c r="Z137" t="s" s="4">
        <v>509</v>
      </c>
      <c r="AA137" t="s" s="4">
        <v>509</v>
      </c>
      <c r="AB137" t="s" s="4">
        <v>509</v>
      </c>
      <c r="AC137" t="s" s="4">
        <v>509</v>
      </c>
      <c r="AD137" t="s" s="4">
        <v>509</v>
      </c>
      <c r="AE137" t="s" s="4">
        <v>96</v>
      </c>
      <c r="AF137" t="s" s="4">
        <v>459</v>
      </c>
      <c r="AG137" t="s" s="4">
        <v>460</v>
      </c>
      <c r="AH137" t="s" s="4">
        <v>97</v>
      </c>
    </row>
    <row r="138" ht="45.0" customHeight="true">
      <c r="A138" t="s" s="4">
        <v>510</v>
      </c>
      <c r="B138" t="s" s="4">
        <v>82</v>
      </c>
      <c r="C138" t="s" s="4">
        <v>459</v>
      </c>
      <c r="D138" t="s" s="4">
        <v>460</v>
      </c>
      <c r="E138" t="s" s="4">
        <v>85</v>
      </c>
      <c r="F138" t="s" s="4">
        <v>11</v>
      </c>
      <c r="G138" t="s" s="4">
        <v>217</v>
      </c>
      <c r="H138" t="s" s="4">
        <v>218</v>
      </c>
      <c r="I138" t="s" s="4">
        <v>218</v>
      </c>
      <c r="J138" t="s" s="4">
        <v>219</v>
      </c>
      <c r="K138" t="s" s="4">
        <v>220</v>
      </c>
      <c r="L138" t="s" s="4">
        <v>221</v>
      </c>
      <c r="M138" t="s" s="4">
        <v>91</v>
      </c>
      <c r="N138" t="s" s="4">
        <v>194</v>
      </c>
      <c r="O138" t="s" s="4">
        <v>93</v>
      </c>
      <c r="P138" t="s" s="4">
        <v>222</v>
      </c>
      <c r="Q138" t="s" s="4">
        <v>93</v>
      </c>
      <c r="R138" t="s" s="4">
        <v>511</v>
      </c>
      <c r="S138" t="s" s="4">
        <v>511</v>
      </c>
      <c r="T138" t="s" s="4">
        <v>511</v>
      </c>
      <c r="U138" t="s" s="4">
        <v>511</v>
      </c>
      <c r="V138" t="s" s="4">
        <v>511</v>
      </c>
      <c r="W138" t="s" s="4">
        <v>511</v>
      </c>
      <c r="X138" t="s" s="4">
        <v>511</v>
      </c>
      <c r="Y138" t="s" s="4">
        <v>511</v>
      </c>
      <c r="Z138" t="s" s="4">
        <v>511</v>
      </c>
      <c r="AA138" t="s" s="4">
        <v>511</v>
      </c>
      <c r="AB138" t="s" s="4">
        <v>511</v>
      </c>
      <c r="AC138" t="s" s="4">
        <v>511</v>
      </c>
      <c r="AD138" t="s" s="4">
        <v>511</v>
      </c>
      <c r="AE138" t="s" s="4">
        <v>96</v>
      </c>
      <c r="AF138" t="s" s="4">
        <v>459</v>
      </c>
      <c r="AG138" t="s" s="4">
        <v>460</v>
      </c>
      <c r="AH138" t="s" s="4">
        <v>97</v>
      </c>
    </row>
    <row r="139" ht="45.0" customHeight="true">
      <c r="A139" t="s" s="4">
        <v>512</v>
      </c>
      <c r="B139" t="s" s="4">
        <v>82</v>
      </c>
      <c r="C139" t="s" s="4">
        <v>459</v>
      </c>
      <c r="D139" t="s" s="4">
        <v>460</v>
      </c>
      <c r="E139" t="s" s="4">
        <v>85</v>
      </c>
      <c r="F139" t="s" s="4">
        <v>11</v>
      </c>
      <c r="G139" t="s" s="4">
        <v>217</v>
      </c>
      <c r="H139" t="s" s="4">
        <v>225</v>
      </c>
      <c r="I139" t="s" s="4">
        <v>225</v>
      </c>
      <c r="J139" t="s" s="4">
        <v>226</v>
      </c>
      <c r="K139" t="s" s="4">
        <v>227</v>
      </c>
      <c r="L139" t="s" s="4">
        <v>228</v>
      </c>
      <c r="M139" t="s" s="4">
        <v>134</v>
      </c>
      <c r="N139" t="s" s="4">
        <v>194</v>
      </c>
      <c r="O139" t="s" s="4">
        <v>93</v>
      </c>
      <c r="P139" t="s" s="4">
        <v>209</v>
      </c>
      <c r="Q139" t="s" s="4">
        <v>93</v>
      </c>
      <c r="R139" t="s" s="4">
        <v>513</v>
      </c>
      <c r="S139" t="s" s="4">
        <v>513</v>
      </c>
      <c r="T139" t="s" s="4">
        <v>513</v>
      </c>
      <c r="U139" t="s" s="4">
        <v>513</v>
      </c>
      <c r="V139" t="s" s="4">
        <v>513</v>
      </c>
      <c r="W139" t="s" s="4">
        <v>513</v>
      </c>
      <c r="X139" t="s" s="4">
        <v>513</v>
      </c>
      <c r="Y139" t="s" s="4">
        <v>513</v>
      </c>
      <c r="Z139" t="s" s="4">
        <v>513</v>
      </c>
      <c r="AA139" t="s" s="4">
        <v>513</v>
      </c>
      <c r="AB139" t="s" s="4">
        <v>513</v>
      </c>
      <c r="AC139" t="s" s="4">
        <v>513</v>
      </c>
      <c r="AD139" t="s" s="4">
        <v>513</v>
      </c>
      <c r="AE139" t="s" s="4">
        <v>96</v>
      </c>
      <c r="AF139" t="s" s="4">
        <v>459</v>
      </c>
      <c r="AG139" t="s" s="4">
        <v>460</v>
      </c>
      <c r="AH139" t="s" s="4">
        <v>97</v>
      </c>
    </row>
    <row r="140" ht="45.0" customHeight="true">
      <c r="A140" t="s" s="4">
        <v>514</v>
      </c>
      <c r="B140" t="s" s="4">
        <v>82</v>
      </c>
      <c r="C140" t="s" s="4">
        <v>459</v>
      </c>
      <c r="D140" t="s" s="4">
        <v>460</v>
      </c>
      <c r="E140" t="s" s="4">
        <v>85</v>
      </c>
      <c r="F140" t="s" s="4">
        <v>11</v>
      </c>
      <c r="G140" t="s" s="4">
        <v>183</v>
      </c>
      <c r="H140" t="s" s="4">
        <v>241</v>
      </c>
      <c r="I140" t="s" s="4">
        <v>241</v>
      </c>
      <c r="J140" t="s" s="4">
        <v>242</v>
      </c>
      <c r="K140" t="s" s="4">
        <v>243</v>
      </c>
      <c r="L140" t="s" s="4">
        <v>244</v>
      </c>
      <c r="M140" t="s" s="4">
        <v>134</v>
      </c>
      <c r="N140" t="s" s="4">
        <v>194</v>
      </c>
      <c r="O140" t="s" s="4">
        <v>93</v>
      </c>
      <c r="P140" t="s" s="4">
        <v>195</v>
      </c>
      <c r="Q140" t="s" s="4">
        <v>93</v>
      </c>
      <c r="R140" t="s" s="4">
        <v>515</v>
      </c>
      <c r="S140" t="s" s="4">
        <v>515</v>
      </c>
      <c r="T140" t="s" s="4">
        <v>515</v>
      </c>
      <c r="U140" t="s" s="4">
        <v>515</v>
      </c>
      <c r="V140" t="s" s="4">
        <v>515</v>
      </c>
      <c r="W140" t="s" s="4">
        <v>515</v>
      </c>
      <c r="X140" t="s" s="4">
        <v>515</v>
      </c>
      <c r="Y140" t="s" s="4">
        <v>515</v>
      </c>
      <c r="Z140" t="s" s="4">
        <v>515</v>
      </c>
      <c r="AA140" t="s" s="4">
        <v>515</v>
      </c>
      <c r="AB140" t="s" s="4">
        <v>515</v>
      </c>
      <c r="AC140" t="s" s="4">
        <v>515</v>
      </c>
      <c r="AD140" t="s" s="4">
        <v>515</v>
      </c>
      <c r="AE140" t="s" s="4">
        <v>96</v>
      </c>
      <c r="AF140" t="s" s="4">
        <v>459</v>
      </c>
      <c r="AG140" t="s" s="4">
        <v>460</v>
      </c>
      <c r="AH140" t="s" s="4">
        <v>97</v>
      </c>
    </row>
    <row r="141" ht="45.0" customHeight="true">
      <c r="A141" t="s" s="4">
        <v>516</v>
      </c>
      <c r="B141" t="s" s="4">
        <v>82</v>
      </c>
      <c r="C141" t="s" s="4">
        <v>459</v>
      </c>
      <c r="D141" t="s" s="4">
        <v>460</v>
      </c>
      <c r="E141" t="s" s="4">
        <v>85</v>
      </c>
      <c r="F141" t="s" s="4">
        <v>11</v>
      </c>
      <c r="G141" t="s" s="4">
        <v>232</v>
      </c>
      <c r="H141" t="s" s="4">
        <v>247</v>
      </c>
      <c r="I141" t="s" s="4">
        <v>247</v>
      </c>
      <c r="J141" t="s" s="4">
        <v>248</v>
      </c>
      <c r="K141" t="s" s="4">
        <v>249</v>
      </c>
      <c r="L141" t="s" s="4">
        <v>250</v>
      </c>
      <c r="M141" t="s" s="4">
        <v>91</v>
      </c>
      <c r="N141" t="s" s="4">
        <v>194</v>
      </c>
      <c r="O141" t="s" s="4">
        <v>93</v>
      </c>
      <c r="P141" t="s" s="4">
        <v>195</v>
      </c>
      <c r="Q141" t="s" s="4">
        <v>93</v>
      </c>
      <c r="R141" t="s" s="4">
        <v>517</v>
      </c>
      <c r="S141" t="s" s="4">
        <v>517</v>
      </c>
      <c r="T141" t="s" s="4">
        <v>517</v>
      </c>
      <c r="U141" t="s" s="4">
        <v>517</v>
      </c>
      <c r="V141" t="s" s="4">
        <v>517</v>
      </c>
      <c r="W141" t="s" s="4">
        <v>517</v>
      </c>
      <c r="X141" t="s" s="4">
        <v>517</v>
      </c>
      <c r="Y141" t="s" s="4">
        <v>517</v>
      </c>
      <c r="Z141" t="s" s="4">
        <v>517</v>
      </c>
      <c r="AA141" t="s" s="4">
        <v>517</v>
      </c>
      <c r="AB141" t="s" s="4">
        <v>517</v>
      </c>
      <c r="AC141" t="s" s="4">
        <v>517</v>
      </c>
      <c r="AD141" t="s" s="4">
        <v>517</v>
      </c>
      <c r="AE141" t="s" s="4">
        <v>96</v>
      </c>
      <c r="AF141" t="s" s="4">
        <v>459</v>
      </c>
      <c r="AG141" t="s" s="4">
        <v>460</v>
      </c>
      <c r="AH141" t="s" s="4">
        <v>97</v>
      </c>
    </row>
    <row r="142" ht="45.0" customHeight="true">
      <c r="A142" t="s" s="4">
        <v>518</v>
      </c>
      <c r="B142" t="s" s="4">
        <v>82</v>
      </c>
      <c r="C142" t="s" s="4">
        <v>459</v>
      </c>
      <c r="D142" t="s" s="4">
        <v>460</v>
      </c>
      <c r="E142" t="s" s="4">
        <v>85</v>
      </c>
      <c r="F142" t="s" s="4">
        <v>231</v>
      </c>
      <c r="G142" t="s" s="4">
        <v>232</v>
      </c>
      <c r="H142" t="s" s="4">
        <v>253</v>
      </c>
      <c r="I142" t="s" s="4">
        <v>253</v>
      </c>
      <c r="J142" t="s" s="4">
        <v>254</v>
      </c>
      <c r="K142" t="s" s="4">
        <v>108</v>
      </c>
      <c r="L142" t="s" s="4">
        <v>255</v>
      </c>
      <c r="M142" t="s" s="4">
        <v>91</v>
      </c>
      <c r="N142" t="s" s="4">
        <v>237</v>
      </c>
      <c r="O142" t="s" s="4">
        <v>93</v>
      </c>
      <c r="P142" t="s" s="4">
        <v>256</v>
      </c>
      <c r="Q142" t="s" s="4">
        <v>93</v>
      </c>
      <c r="R142" t="s" s="4">
        <v>519</v>
      </c>
      <c r="S142" t="s" s="4">
        <v>519</v>
      </c>
      <c r="T142" t="s" s="4">
        <v>519</v>
      </c>
      <c r="U142" t="s" s="4">
        <v>519</v>
      </c>
      <c r="V142" t="s" s="4">
        <v>519</v>
      </c>
      <c r="W142" t="s" s="4">
        <v>519</v>
      </c>
      <c r="X142" t="s" s="4">
        <v>519</v>
      </c>
      <c r="Y142" t="s" s="4">
        <v>519</v>
      </c>
      <c r="Z142" t="s" s="4">
        <v>519</v>
      </c>
      <c r="AA142" t="s" s="4">
        <v>519</v>
      </c>
      <c r="AB142" t="s" s="4">
        <v>519</v>
      </c>
      <c r="AC142" t="s" s="4">
        <v>519</v>
      </c>
      <c r="AD142" t="s" s="4">
        <v>519</v>
      </c>
      <c r="AE142" t="s" s="4">
        <v>96</v>
      </c>
      <c r="AF142" t="s" s="4">
        <v>459</v>
      </c>
      <c r="AG142" t="s" s="4">
        <v>460</v>
      </c>
      <c r="AH142" t="s" s="4">
        <v>97</v>
      </c>
    </row>
    <row r="143" ht="45.0" customHeight="true">
      <c r="A143" t="s" s="4">
        <v>520</v>
      </c>
      <c r="B143" t="s" s="4">
        <v>82</v>
      </c>
      <c r="C143" t="s" s="4">
        <v>459</v>
      </c>
      <c r="D143" t="s" s="4">
        <v>460</v>
      </c>
      <c r="E143" t="s" s="4">
        <v>85</v>
      </c>
      <c r="F143" t="s" s="4">
        <v>231</v>
      </c>
      <c r="G143" t="s" s="4">
        <v>232</v>
      </c>
      <c r="H143" t="s" s="4">
        <v>233</v>
      </c>
      <c r="I143" t="s" s="4">
        <v>233</v>
      </c>
      <c r="J143" t="s" s="4">
        <v>234</v>
      </c>
      <c r="K143" t="s" s="4">
        <v>235</v>
      </c>
      <c r="L143" t="s" s="4">
        <v>236</v>
      </c>
      <c r="M143" t="s" s="4">
        <v>91</v>
      </c>
      <c r="N143" t="s" s="4">
        <v>237</v>
      </c>
      <c r="O143" t="s" s="4">
        <v>93</v>
      </c>
      <c r="P143" t="s" s="4">
        <v>238</v>
      </c>
      <c r="Q143" t="s" s="4">
        <v>93</v>
      </c>
      <c r="R143" t="s" s="4">
        <v>521</v>
      </c>
      <c r="S143" t="s" s="4">
        <v>521</v>
      </c>
      <c r="T143" t="s" s="4">
        <v>521</v>
      </c>
      <c r="U143" t="s" s="4">
        <v>521</v>
      </c>
      <c r="V143" t="s" s="4">
        <v>521</v>
      </c>
      <c r="W143" t="s" s="4">
        <v>521</v>
      </c>
      <c r="X143" t="s" s="4">
        <v>521</v>
      </c>
      <c r="Y143" t="s" s="4">
        <v>521</v>
      </c>
      <c r="Z143" t="s" s="4">
        <v>521</v>
      </c>
      <c r="AA143" t="s" s="4">
        <v>521</v>
      </c>
      <c r="AB143" t="s" s="4">
        <v>521</v>
      </c>
      <c r="AC143" t="s" s="4">
        <v>521</v>
      </c>
      <c r="AD143" t="s" s="4">
        <v>521</v>
      </c>
      <c r="AE143" t="s" s="4">
        <v>96</v>
      </c>
      <c r="AF143" t="s" s="4">
        <v>459</v>
      </c>
      <c r="AG143" t="s" s="4">
        <v>460</v>
      </c>
      <c r="AH143" t="s" s="4">
        <v>97</v>
      </c>
    </row>
    <row r="144" ht="45.0" customHeight="true">
      <c r="A144" t="s" s="4">
        <v>522</v>
      </c>
      <c r="B144" t="s" s="4">
        <v>82</v>
      </c>
      <c r="C144" t="s" s="4">
        <v>459</v>
      </c>
      <c r="D144" t="s" s="4">
        <v>460</v>
      </c>
      <c r="E144" t="s" s="4">
        <v>85</v>
      </c>
      <c r="F144" t="s" s="4">
        <v>231</v>
      </c>
      <c r="G144" t="s" s="4">
        <v>232</v>
      </c>
      <c r="H144" t="s" s="4">
        <v>259</v>
      </c>
      <c r="I144" t="s" s="4">
        <v>259</v>
      </c>
      <c r="J144" t="s" s="4">
        <v>260</v>
      </c>
      <c r="K144" t="s" s="4">
        <v>261</v>
      </c>
      <c r="L144" t="s" s="4">
        <v>262</v>
      </c>
      <c r="M144" t="s" s="4">
        <v>91</v>
      </c>
      <c r="N144" t="s" s="4">
        <v>237</v>
      </c>
      <c r="O144" t="s" s="4">
        <v>93</v>
      </c>
      <c r="P144" t="s" s="4">
        <v>263</v>
      </c>
      <c r="Q144" t="s" s="4">
        <v>93</v>
      </c>
      <c r="R144" t="s" s="4">
        <v>523</v>
      </c>
      <c r="S144" t="s" s="4">
        <v>523</v>
      </c>
      <c r="T144" t="s" s="4">
        <v>523</v>
      </c>
      <c r="U144" t="s" s="4">
        <v>523</v>
      </c>
      <c r="V144" t="s" s="4">
        <v>523</v>
      </c>
      <c r="W144" t="s" s="4">
        <v>523</v>
      </c>
      <c r="X144" t="s" s="4">
        <v>523</v>
      </c>
      <c r="Y144" t="s" s="4">
        <v>523</v>
      </c>
      <c r="Z144" t="s" s="4">
        <v>523</v>
      </c>
      <c r="AA144" t="s" s="4">
        <v>523</v>
      </c>
      <c r="AB144" t="s" s="4">
        <v>523</v>
      </c>
      <c r="AC144" t="s" s="4">
        <v>523</v>
      </c>
      <c r="AD144" t="s" s="4">
        <v>523</v>
      </c>
      <c r="AE144" t="s" s="4">
        <v>96</v>
      </c>
      <c r="AF144" t="s" s="4">
        <v>459</v>
      </c>
      <c r="AG144" t="s" s="4">
        <v>460</v>
      </c>
      <c r="AH144" t="s" s="4">
        <v>97</v>
      </c>
    </row>
    <row r="145" ht="45.0" customHeight="true">
      <c r="A145" t="s" s="4">
        <v>524</v>
      </c>
      <c r="B145" t="s" s="4">
        <v>82</v>
      </c>
      <c r="C145" t="s" s="4">
        <v>459</v>
      </c>
      <c r="D145" t="s" s="4">
        <v>460</v>
      </c>
      <c r="E145" t="s" s="4">
        <v>85</v>
      </c>
      <c r="F145" t="s" s="4">
        <v>231</v>
      </c>
      <c r="G145" t="s" s="4">
        <v>266</v>
      </c>
      <c r="H145" t="s" s="4">
        <v>259</v>
      </c>
      <c r="I145" t="s" s="4">
        <v>259</v>
      </c>
      <c r="J145" t="s" s="4">
        <v>267</v>
      </c>
      <c r="K145" t="s" s="4">
        <v>268</v>
      </c>
      <c r="L145" t="s" s="4">
        <v>269</v>
      </c>
      <c r="M145" t="s" s="4">
        <v>91</v>
      </c>
      <c r="N145" t="s" s="4">
        <v>237</v>
      </c>
      <c r="O145" t="s" s="4">
        <v>93</v>
      </c>
      <c r="P145" t="s" s="4">
        <v>238</v>
      </c>
      <c r="Q145" t="s" s="4">
        <v>93</v>
      </c>
      <c r="R145" t="s" s="4">
        <v>525</v>
      </c>
      <c r="S145" t="s" s="4">
        <v>525</v>
      </c>
      <c r="T145" t="s" s="4">
        <v>525</v>
      </c>
      <c r="U145" t="s" s="4">
        <v>525</v>
      </c>
      <c r="V145" t="s" s="4">
        <v>525</v>
      </c>
      <c r="W145" t="s" s="4">
        <v>525</v>
      </c>
      <c r="X145" t="s" s="4">
        <v>525</v>
      </c>
      <c r="Y145" t="s" s="4">
        <v>525</v>
      </c>
      <c r="Z145" t="s" s="4">
        <v>525</v>
      </c>
      <c r="AA145" t="s" s="4">
        <v>525</v>
      </c>
      <c r="AB145" t="s" s="4">
        <v>525</v>
      </c>
      <c r="AC145" t="s" s="4">
        <v>525</v>
      </c>
      <c r="AD145" t="s" s="4">
        <v>525</v>
      </c>
      <c r="AE145" t="s" s="4">
        <v>96</v>
      </c>
      <c r="AF145" t="s" s="4">
        <v>459</v>
      </c>
      <c r="AG145" t="s" s="4">
        <v>460</v>
      </c>
      <c r="AH145" t="s" s="4">
        <v>97</v>
      </c>
    </row>
    <row r="146" ht="45.0" customHeight="true">
      <c r="A146" t="s" s="4">
        <v>526</v>
      </c>
      <c r="B146" t="s" s="4">
        <v>82</v>
      </c>
      <c r="C146" t="s" s="4">
        <v>459</v>
      </c>
      <c r="D146" t="s" s="4">
        <v>460</v>
      </c>
      <c r="E146" t="s" s="4">
        <v>85</v>
      </c>
      <c r="F146" t="s" s="4">
        <v>272</v>
      </c>
      <c r="G146" t="s" s="4">
        <v>266</v>
      </c>
      <c r="H146" t="s" s="4">
        <v>273</v>
      </c>
      <c r="I146" t="s" s="4">
        <v>274</v>
      </c>
      <c r="J146" t="s" s="4">
        <v>275</v>
      </c>
      <c r="K146" t="s" s="4">
        <v>276</v>
      </c>
      <c r="L146" t="s" s="4">
        <v>277</v>
      </c>
      <c r="M146" t="s" s="4">
        <v>91</v>
      </c>
      <c r="N146" t="s" s="4">
        <v>278</v>
      </c>
      <c r="O146" t="s" s="4">
        <v>93</v>
      </c>
      <c r="P146" t="s" s="4">
        <v>279</v>
      </c>
      <c r="Q146" t="s" s="4">
        <v>93</v>
      </c>
      <c r="R146" t="s" s="4">
        <v>527</v>
      </c>
      <c r="S146" t="s" s="4">
        <v>527</v>
      </c>
      <c r="T146" t="s" s="4">
        <v>527</v>
      </c>
      <c r="U146" t="s" s="4">
        <v>527</v>
      </c>
      <c r="V146" t="s" s="4">
        <v>527</v>
      </c>
      <c r="W146" t="s" s="4">
        <v>527</v>
      </c>
      <c r="X146" t="s" s="4">
        <v>527</v>
      </c>
      <c r="Y146" t="s" s="4">
        <v>527</v>
      </c>
      <c r="Z146" t="s" s="4">
        <v>527</v>
      </c>
      <c r="AA146" t="s" s="4">
        <v>527</v>
      </c>
      <c r="AB146" t="s" s="4">
        <v>527</v>
      </c>
      <c r="AC146" t="s" s="4">
        <v>527</v>
      </c>
      <c r="AD146" t="s" s="4">
        <v>527</v>
      </c>
      <c r="AE146" t="s" s="4">
        <v>96</v>
      </c>
      <c r="AF146" t="s" s="4">
        <v>459</v>
      </c>
      <c r="AG146" t="s" s="4">
        <v>460</v>
      </c>
      <c r="AH146" t="s" s="4">
        <v>97</v>
      </c>
    </row>
    <row r="147" ht="45.0" customHeight="true">
      <c r="A147" t="s" s="4">
        <v>528</v>
      </c>
      <c r="B147" t="s" s="4">
        <v>82</v>
      </c>
      <c r="C147" t="s" s="4">
        <v>459</v>
      </c>
      <c r="D147" t="s" s="4">
        <v>460</v>
      </c>
      <c r="E147" t="s" s="4">
        <v>85</v>
      </c>
      <c r="F147" t="s" s="4">
        <v>272</v>
      </c>
      <c r="G147" t="s" s="4">
        <v>266</v>
      </c>
      <c r="H147" t="s" s="4">
        <v>282</v>
      </c>
      <c r="I147" t="s" s="4">
        <v>274</v>
      </c>
      <c r="J147" t="s" s="4">
        <v>206</v>
      </c>
      <c r="K147" t="s" s="4">
        <v>283</v>
      </c>
      <c r="L147" t="s" s="4">
        <v>244</v>
      </c>
      <c r="M147" t="s" s="4">
        <v>91</v>
      </c>
      <c r="N147" t="s" s="4">
        <v>284</v>
      </c>
      <c r="O147" t="s" s="4">
        <v>93</v>
      </c>
      <c r="P147" t="s" s="4">
        <v>285</v>
      </c>
      <c r="Q147" t="s" s="4">
        <v>93</v>
      </c>
      <c r="R147" t="s" s="4">
        <v>529</v>
      </c>
      <c r="S147" t="s" s="4">
        <v>529</v>
      </c>
      <c r="T147" t="s" s="4">
        <v>529</v>
      </c>
      <c r="U147" t="s" s="4">
        <v>529</v>
      </c>
      <c r="V147" t="s" s="4">
        <v>529</v>
      </c>
      <c r="W147" t="s" s="4">
        <v>529</v>
      </c>
      <c r="X147" t="s" s="4">
        <v>529</v>
      </c>
      <c r="Y147" t="s" s="4">
        <v>529</v>
      </c>
      <c r="Z147" t="s" s="4">
        <v>529</v>
      </c>
      <c r="AA147" t="s" s="4">
        <v>529</v>
      </c>
      <c r="AB147" t="s" s="4">
        <v>529</v>
      </c>
      <c r="AC147" t="s" s="4">
        <v>529</v>
      </c>
      <c r="AD147" t="s" s="4">
        <v>529</v>
      </c>
      <c r="AE147" t="s" s="4">
        <v>96</v>
      </c>
      <c r="AF147" t="s" s="4">
        <v>459</v>
      </c>
      <c r="AG147" t="s" s="4">
        <v>460</v>
      </c>
      <c r="AH147" t="s" s="4">
        <v>97</v>
      </c>
    </row>
    <row r="148" ht="45.0" customHeight="true">
      <c r="A148" t="s" s="4">
        <v>530</v>
      </c>
      <c r="B148" t="s" s="4">
        <v>531</v>
      </c>
      <c r="C148" t="s" s="4">
        <v>532</v>
      </c>
      <c r="D148" t="s" s="4">
        <v>533</v>
      </c>
      <c r="E148" t="s" s="4">
        <v>85</v>
      </c>
      <c r="F148" t="s" s="4">
        <v>231</v>
      </c>
      <c r="G148" t="s" s="4">
        <v>232</v>
      </c>
      <c r="H148" t="s" s="4">
        <v>253</v>
      </c>
      <c r="I148" t="s" s="4">
        <v>253</v>
      </c>
      <c r="J148" t="s" s="4">
        <v>254</v>
      </c>
      <c r="K148" t="s" s="4">
        <v>108</v>
      </c>
      <c r="L148" t="s" s="4">
        <v>255</v>
      </c>
      <c r="M148" t="s" s="4">
        <v>91</v>
      </c>
      <c r="N148" t="s" s="4">
        <v>534</v>
      </c>
      <c r="O148" t="s" s="4">
        <v>93</v>
      </c>
      <c r="P148" t="s" s="4">
        <v>256</v>
      </c>
      <c r="Q148" t="s" s="4">
        <v>93</v>
      </c>
      <c r="R148" t="s" s="4">
        <v>535</v>
      </c>
      <c r="S148" t="s" s="4">
        <v>535</v>
      </c>
      <c r="T148" t="s" s="4">
        <v>535</v>
      </c>
      <c r="U148" t="s" s="4">
        <v>535</v>
      </c>
      <c r="V148" t="s" s="4">
        <v>535</v>
      </c>
      <c r="W148" t="s" s="4">
        <v>535</v>
      </c>
      <c r="X148" t="s" s="4">
        <v>535</v>
      </c>
      <c r="Y148" t="s" s="4">
        <v>535</v>
      </c>
      <c r="Z148" t="s" s="4">
        <v>535</v>
      </c>
      <c r="AA148" t="s" s="4">
        <v>535</v>
      </c>
      <c r="AB148" t="s" s="4">
        <v>535</v>
      </c>
      <c r="AC148" t="s" s="4">
        <v>535</v>
      </c>
      <c r="AD148" t="s" s="4">
        <v>535</v>
      </c>
      <c r="AE148" t="s" s="4">
        <v>96</v>
      </c>
      <c r="AF148" t="s" s="4">
        <v>532</v>
      </c>
      <c r="AG148" t="s" s="4">
        <v>536</v>
      </c>
      <c r="AH148" t="s" s="4">
        <v>97</v>
      </c>
    </row>
    <row r="149" ht="45.0" customHeight="true">
      <c r="A149" t="s" s="4">
        <v>537</v>
      </c>
      <c r="B149" t="s" s="4">
        <v>531</v>
      </c>
      <c r="C149" t="s" s="4">
        <v>532</v>
      </c>
      <c r="D149" t="s" s="4">
        <v>533</v>
      </c>
      <c r="E149" t="s" s="4">
        <v>85</v>
      </c>
      <c r="F149" t="s" s="4">
        <v>231</v>
      </c>
      <c r="G149" t="s" s="4">
        <v>232</v>
      </c>
      <c r="H149" t="s" s="4">
        <v>233</v>
      </c>
      <c r="I149" t="s" s="4">
        <v>233</v>
      </c>
      <c r="J149" t="s" s="4">
        <v>234</v>
      </c>
      <c r="K149" t="s" s="4">
        <v>235</v>
      </c>
      <c r="L149" t="s" s="4">
        <v>236</v>
      </c>
      <c r="M149" t="s" s="4">
        <v>91</v>
      </c>
      <c r="N149" t="s" s="4">
        <v>534</v>
      </c>
      <c r="O149" t="s" s="4">
        <v>93</v>
      </c>
      <c r="P149" t="s" s="4">
        <v>238</v>
      </c>
      <c r="Q149" t="s" s="4">
        <v>93</v>
      </c>
      <c r="R149" t="s" s="4">
        <v>538</v>
      </c>
      <c r="S149" t="s" s="4">
        <v>538</v>
      </c>
      <c r="T149" t="s" s="4">
        <v>538</v>
      </c>
      <c r="U149" t="s" s="4">
        <v>538</v>
      </c>
      <c r="V149" t="s" s="4">
        <v>538</v>
      </c>
      <c r="W149" t="s" s="4">
        <v>538</v>
      </c>
      <c r="X149" t="s" s="4">
        <v>538</v>
      </c>
      <c r="Y149" t="s" s="4">
        <v>538</v>
      </c>
      <c r="Z149" t="s" s="4">
        <v>538</v>
      </c>
      <c r="AA149" t="s" s="4">
        <v>538</v>
      </c>
      <c r="AB149" t="s" s="4">
        <v>538</v>
      </c>
      <c r="AC149" t="s" s="4">
        <v>538</v>
      </c>
      <c r="AD149" t="s" s="4">
        <v>538</v>
      </c>
      <c r="AE149" t="s" s="4">
        <v>96</v>
      </c>
      <c r="AF149" t="s" s="4">
        <v>532</v>
      </c>
      <c r="AG149" t="s" s="4">
        <v>536</v>
      </c>
      <c r="AH149" t="s" s="4">
        <v>97</v>
      </c>
    </row>
    <row r="150" ht="45.0" customHeight="true">
      <c r="A150" t="s" s="4">
        <v>539</v>
      </c>
      <c r="B150" t="s" s="4">
        <v>531</v>
      </c>
      <c r="C150" t="s" s="4">
        <v>532</v>
      </c>
      <c r="D150" t="s" s="4">
        <v>533</v>
      </c>
      <c r="E150" t="s" s="4">
        <v>85</v>
      </c>
      <c r="F150" t="s" s="4">
        <v>231</v>
      </c>
      <c r="G150" t="s" s="4">
        <v>232</v>
      </c>
      <c r="H150" t="s" s="4">
        <v>259</v>
      </c>
      <c r="I150" t="s" s="4">
        <v>259</v>
      </c>
      <c r="J150" t="s" s="4">
        <v>260</v>
      </c>
      <c r="K150" t="s" s="4">
        <v>261</v>
      </c>
      <c r="L150" t="s" s="4">
        <v>262</v>
      </c>
      <c r="M150" t="s" s="4">
        <v>91</v>
      </c>
      <c r="N150" t="s" s="4">
        <v>534</v>
      </c>
      <c r="O150" t="s" s="4">
        <v>93</v>
      </c>
      <c r="P150" t="s" s="4">
        <v>263</v>
      </c>
      <c r="Q150" t="s" s="4">
        <v>93</v>
      </c>
      <c r="R150" t="s" s="4">
        <v>540</v>
      </c>
      <c r="S150" t="s" s="4">
        <v>540</v>
      </c>
      <c r="T150" t="s" s="4">
        <v>540</v>
      </c>
      <c r="U150" t="s" s="4">
        <v>540</v>
      </c>
      <c r="V150" t="s" s="4">
        <v>540</v>
      </c>
      <c r="W150" t="s" s="4">
        <v>540</v>
      </c>
      <c r="X150" t="s" s="4">
        <v>540</v>
      </c>
      <c r="Y150" t="s" s="4">
        <v>540</v>
      </c>
      <c r="Z150" t="s" s="4">
        <v>540</v>
      </c>
      <c r="AA150" t="s" s="4">
        <v>540</v>
      </c>
      <c r="AB150" t="s" s="4">
        <v>540</v>
      </c>
      <c r="AC150" t="s" s="4">
        <v>540</v>
      </c>
      <c r="AD150" t="s" s="4">
        <v>540</v>
      </c>
      <c r="AE150" t="s" s="4">
        <v>96</v>
      </c>
      <c r="AF150" t="s" s="4">
        <v>532</v>
      </c>
      <c r="AG150" t="s" s="4">
        <v>536</v>
      </c>
      <c r="AH150" t="s" s="4">
        <v>97</v>
      </c>
    </row>
    <row r="151" ht="45.0" customHeight="true">
      <c r="A151" t="s" s="4">
        <v>541</v>
      </c>
      <c r="B151" t="s" s="4">
        <v>531</v>
      </c>
      <c r="C151" t="s" s="4">
        <v>532</v>
      </c>
      <c r="D151" t="s" s="4">
        <v>533</v>
      </c>
      <c r="E151" t="s" s="4">
        <v>85</v>
      </c>
      <c r="F151" t="s" s="4">
        <v>231</v>
      </c>
      <c r="G151" t="s" s="4">
        <v>266</v>
      </c>
      <c r="H151" t="s" s="4">
        <v>259</v>
      </c>
      <c r="I151" t="s" s="4">
        <v>259</v>
      </c>
      <c r="J151" t="s" s="4">
        <v>267</v>
      </c>
      <c r="K151" t="s" s="4">
        <v>268</v>
      </c>
      <c r="L151" t="s" s="4">
        <v>269</v>
      </c>
      <c r="M151" t="s" s="4">
        <v>91</v>
      </c>
      <c r="N151" t="s" s="4">
        <v>534</v>
      </c>
      <c r="O151" t="s" s="4">
        <v>93</v>
      </c>
      <c r="P151" t="s" s="4">
        <v>238</v>
      </c>
      <c r="Q151" t="s" s="4">
        <v>93</v>
      </c>
      <c r="R151" t="s" s="4">
        <v>542</v>
      </c>
      <c r="S151" t="s" s="4">
        <v>542</v>
      </c>
      <c r="T151" t="s" s="4">
        <v>542</v>
      </c>
      <c r="U151" t="s" s="4">
        <v>542</v>
      </c>
      <c r="V151" t="s" s="4">
        <v>542</v>
      </c>
      <c r="W151" t="s" s="4">
        <v>542</v>
      </c>
      <c r="X151" t="s" s="4">
        <v>542</v>
      </c>
      <c r="Y151" t="s" s="4">
        <v>542</v>
      </c>
      <c r="Z151" t="s" s="4">
        <v>542</v>
      </c>
      <c r="AA151" t="s" s="4">
        <v>542</v>
      </c>
      <c r="AB151" t="s" s="4">
        <v>542</v>
      </c>
      <c r="AC151" t="s" s="4">
        <v>542</v>
      </c>
      <c r="AD151" t="s" s="4">
        <v>542</v>
      </c>
      <c r="AE151" t="s" s="4">
        <v>96</v>
      </c>
      <c r="AF151" t="s" s="4">
        <v>532</v>
      </c>
      <c r="AG151" t="s" s="4">
        <v>536</v>
      </c>
      <c r="AH151" t="s" s="4">
        <v>97</v>
      </c>
    </row>
    <row r="152" ht="45.0" customHeight="true">
      <c r="A152" t="s" s="4">
        <v>543</v>
      </c>
      <c r="B152" t="s" s="4">
        <v>531</v>
      </c>
      <c r="C152" t="s" s="4">
        <v>532</v>
      </c>
      <c r="D152" t="s" s="4">
        <v>533</v>
      </c>
      <c r="E152" t="s" s="4">
        <v>85</v>
      </c>
      <c r="F152" t="s" s="4">
        <v>272</v>
      </c>
      <c r="G152" t="s" s="4">
        <v>266</v>
      </c>
      <c r="H152" t="s" s="4">
        <v>273</v>
      </c>
      <c r="I152" t="s" s="4">
        <v>274</v>
      </c>
      <c r="J152" t="s" s="4">
        <v>275</v>
      </c>
      <c r="K152" t="s" s="4">
        <v>276</v>
      </c>
      <c r="L152" t="s" s="4">
        <v>277</v>
      </c>
      <c r="M152" t="s" s="4">
        <v>91</v>
      </c>
      <c r="N152" t="s" s="4">
        <v>544</v>
      </c>
      <c r="O152" t="s" s="4">
        <v>93</v>
      </c>
      <c r="P152" t="s" s="4">
        <v>279</v>
      </c>
      <c r="Q152" t="s" s="4">
        <v>93</v>
      </c>
      <c r="R152" t="s" s="4">
        <v>545</v>
      </c>
      <c r="S152" t="s" s="4">
        <v>545</v>
      </c>
      <c r="T152" t="s" s="4">
        <v>545</v>
      </c>
      <c r="U152" t="s" s="4">
        <v>545</v>
      </c>
      <c r="V152" t="s" s="4">
        <v>545</v>
      </c>
      <c r="W152" t="s" s="4">
        <v>545</v>
      </c>
      <c r="X152" t="s" s="4">
        <v>545</v>
      </c>
      <c r="Y152" t="s" s="4">
        <v>545</v>
      </c>
      <c r="Z152" t="s" s="4">
        <v>545</v>
      </c>
      <c r="AA152" t="s" s="4">
        <v>545</v>
      </c>
      <c r="AB152" t="s" s="4">
        <v>545</v>
      </c>
      <c r="AC152" t="s" s="4">
        <v>545</v>
      </c>
      <c r="AD152" t="s" s="4">
        <v>545</v>
      </c>
      <c r="AE152" t="s" s="4">
        <v>96</v>
      </c>
      <c r="AF152" t="s" s="4">
        <v>532</v>
      </c>
      <c r="AG152" t="s" s="4">
        <v>536</v>
      </c>
      <c r="AH152" t="s" s="4">
        <v>97</v>
      </c>
    </row>
    <row r="153" ht="45.0" customHeight="true">
      <c r="A153" t="s" s="4">
        <v>546</v>
      </c>
      <c r="B153" t="s" s="4">
        <v>531</v>
      </c>
      <c r="C153" t="s" s="4">
        <v>532</v>
      </c>
      <c r="D153" t="s" s="4">
        <v>533</v>
      </c>
      <c r="E153" t="s" s="4">
        <v>85</v>
      </c>
      <c r="F153" t="s" s="4">
        <v>272</v>
      </c>
      <c r="G153" t="s" s="4">
        <v>266</v>
      </c>
      <c r="H153" t="s" s="4">
        <v>282</v>
      </c>
      <c r="I153" t="s" s="4">
        <v>274</v>
      </c>
      <c r="J153" t="s" s="4">
        <v>206</v>
      </c>
      <c r="K153" t="s" s="4">
        <v>283</v>
      </c>
      <c r="L153" t="s" s="4">
        <v>244</v>
      </c>
      <c r="M153" t="s" s="4">
        <v>91</v>
      </c>
      <c r="N153" t="s" s="4">
        <v>547</v>
      </c>
      <c r="O153" t="s" s="4">
        <v>93</v>
      </c>
      <c r="P153" t="s" s="4">
        <v>285</v>
      </c>
      <c r="Q153" t="s" s="4">
        <v>93</v>
      </c>
      <c r="R153" t="s" s="4">
        <v>548</v>
      </c>
      <c r="S153" t="s" s="4">
        <v>548</v>
      </c>
      <c r="T153" t="s" s="4">
        <v>548</v>
      </c>
      <c r="U153" t="s" s="4">
        <v>548</v>
      </c>
      <c r="V153" t="s" s="4">
        <v>548</v>
      </c>
      <c r="W153" t="s" s="4">
        <v>548</v>
      </c>
      <c r="X153" t="s" s="4">
        <v>548</v>
      </c>
      <c r="Y153" t="s" s="4">
        <v>548</v>
      </c>
      <c r="Z153" t="s" s="4">
        <v>548</v>
      </c>
      <c r="AA153" t="s" s="4">
        <v>548</v>
      </c>
      <c r="AB153" t="s" s="4">
        <v>548</v>
      </c>
      <c r="AC153" t="s" s="4">
        <v>548</v>
      </c>
      <c r="AD153" t="s" s="4">
        <v>548</v>
      </c>
      <c r="AE153" t="s" s="4">
        <v>96</v>
      </c>
      <c r="AF153" t="s" s="4">
        <v>532</v>
      </c>
      <c r="AG153" t="s" s="4">
        <v>536</v>
      </c>
      <c r="AH153" t="s" s="4">
        <v>97</v>
      </c>
    </row>
    <row r="154" ht="45.0" customHeight="true">
      <c r="A154" t="s" s="4">
        <v>549</v>
      </c>
      <c r="B154" t="s" s="4">
        <v>531</v>
      </c>
      <c r="C154" t="s" s="4">
        <v>532</v>
      </c>
      <c r="D154" t="s" s="4">
        <v>533</v>
      </c>
      <c r="E154" t="s" s="4">
        <v>85</v>
      </c>
      <c r="F154" t="s" s="4">
        <v>86</v>
      </c>
      <c r="G154" t="s" s="4">
        <v>288</v>
      </c>
      <c r="H154" t="s" s="4">
        <v>288</v>
      </c>
      <c r="I154" t="s" s="4">
        <v>288</v>
      </c>
      <c r="J154" t="s" s="4">
        <v>289</v>
      </c>
      <c r="K154" t="s" s="4">
        <v>290</v>
      </c>
      <c r="L154" t="s" s="4">
        <v>291</v>
      </c>
      <c r="M154" t="s" s="4">
        <v>134</v>
      </c>
      <c r="N154" t="s" s="4">
        <v>92</v>
      </c>
      <c r="O154" t="s" s="4">
        <v>93</v>
      </c>
      <c r="P154" t="s" s="4">
        <v>292</v>
      </c>
      <c r="Q154" t="s" s="4">
        <v>93</v>
      </c>
      <c r="R154" t="s" s="4">
        <v>550</v>
      </c>
      <c r="S154" t="s" s="4">
        <v>550</v>
      </c>
      <c r="T154" t="s" s="4">
        <v>550</v>
      </c>
      <c r="U154" t="s" s="4">
        <v>550</v>
      </c>
      <c r="V154" t="s" s="4">
        <v>550</v>
      </c>
      <c r="W154" t="s" s="4">
        <v>550</v>
      </c>
      <c r="X154" t="s" s="4">
        <v>550</v>
      </c>
      <c r="Y154" t="s" s="4">
        <v>550</v>
      </c>
      <c r="Z154" t="s" s="4">
        <v>550</v>
      </c>
      <c r="AA154" t="s" s="4">
        <v>550</v>
      </c>
      <c r="AB154" t="s" s="4">
        <v>550</v>
      </c>
      <c r="AC154" t="s" s="4">
        <v>550</v>
      </c>
      <c r="AD154" t="s" s="4">
        <v>550</v>
      </c>
      <c r="AE154" t="s" s="4">
        <v>96</v>
      </c>
      <c r="AF154" t="s" s="4">
        <v>532</v>
      </c>
      <c r="AG154" t="s" s="4">
        <v>536</v>
      </c>
      <c r="AH154" t="s" s="4">
        <v>97</v>
      </c>
    </row>
    <row r="155" ht="45.0" customHeight="true">
      <c r="A155" t="s" s="4">
        <v>551</v>
      </c>
      <c r="B155" t="s" s="4">
        <v>531</v>
      </c>
      <c r="C155" t="s" s="4">
        <v>532</v>
      </c>
      <c r="D155" t="s" s="4">
        <v>533</v>
      </c>
      <c r="E155" t="s" s="4">
        <v>85</v>
      </c>
      <c r="F155" t="s" s="4">
        <v>86</v>
      </c>
      <c r="G155" t="s" s="4">
        <v>288</v>
      </c>
      <c r="H155" t="s" s="4">
        <v>288</v>
      </c>
      <c r="I155" t="s" s="4">
        <v>288</v>
      </c>
      <c r="J155" t="s" s="4">
        <v>295</v>
      </c>
      <c r="K155" t="s" s="4">
        <v>296</v>
      </c>
      <c r="L155" t="s" s="4">
        <v>291</v>
      </c>
      <c r="M155" t="s" s="4">
        <v>134</v>
      </c>
      <c r="N155" t="s" s="4">
        <v>92</v>
      </c>
      <c r="O155" t="s" s="4">
        <v>93</v>
      </c>
      <c r="P155" t="s" s="4">
        <v>92</v>
      </c>
      <c r="Q155" t="s" s="4">
        <v>93</v>
      </c>
      <c r="R155" t="s" s="4">
        <v>552</v>
      </c>
      <c r="S155" t="s" s="4">
        <v>552</v>
      </c>
      <c r="T155" t="s" s="4">
        <v>552</v>
      </c>
      <c r="U155" t="s" s="4">
        <v>552</v>
      </c>
      <c r="V155" t="s" s="4">
        <v>552</v>
      </c>
      <c r="W155" t="s" s="4">
        <v>552</v>
      </c>
      <c r="X155" t="s" s="4">
        <v>552</v>
      </c>
      <c r="Y155" t="s" s="4">
        <v>552</v>
      </c>
      <c r="Z155" t="s" s="4">
        <v>552</v>
      </c>
      <c r="AA155" t="s" s="4">
        <v>552</v>
      </c>
      <c r="AB155" t="s" s="4">
        <v>552</v>
      </c>
      <c r="AC155" t="s" s="4">
        <v>552</v>
      </c>
      <c r="AD155" t="s" s="4">
        <v>552</v>
      </c>
      <c r="AE155" t="s" s="4">
        <v>96</v>
      </c>
      <c r="AF155" t="s" s="4">
        <v>532</v>
      </c>
      <c r="AG155" t="s" s="4">
        <v>536</v>
      </c>
      <c r="AH155" t="s" s="4">
        <v>97</v>
      </c>
    </row>
    <row r="156" ht="45.0" customHeight="true">
      <c r="A156" t="s" s="4">
        <v>553</v>
      </c>
      <c r="B156" t="s" s="4">
        <v>531</v>
      </c>
      <c r="C156" t="s" s="4">
        <v>532</v>
      </c>
      <c r="D156" t="s" s="4">
        <v>533</v>
      </c>
      <c r="E156" t="s" s="4">
        <v>85</v>
      </c>
      <c r="F156" t="s" s="4">
        <v>86</v>
      </c>
      <c r="G156" t="s" s="4">
        <v>288</v>
      </c>
      <c r="H156" t="s" s="4">
        <v>288</v>
      </c>
      <c r="I156" t="s" s="4">
        <v>288</v>
      </c>
      <c r="J156" t="s" s="4">
        <v>299</v>
      </c>
      <c r="K156" t="s" s="4">
        <v>296</v>
      </c>
      <c r="L156" t="s" s="4">
        <v>291</v>
      </c>
      <c r="M156" t="s" s="4">
        <v>134</v>
      </c>
      <c r="N156" t="s" s="4">
        <v>92</v>
      </c>
      <c r="O156" t="s" s="4">
        <v>93</v>
      </c>
      <c r="P156" t="s" s="4">
        <v>92</v>
      </c>
      <c r="Q156" t="s" s="4">
        <v>93</v>
      </c>
      <c r="R156" t="s" s="4">
        <v>554</v>
      </c>
      <c r="S156" t="s" s="4">
        <v>554</v>
      </c>
      <c r="T156" t="s" s="4">
        <v>554</v>
      </c>
      <c r="U156" t="s" s="4">
        <v>554</v>
      </c>
      <c r="V156" t="s" s="4">
        <v>554</v>
      </c>
      <c r="W156" t="s" s="4">
        <v>554</v>
      </c>
      <c r="X156" t="s" s="4">
        <v>554</v>
      </c>
      <c r="Y156" t="s" s="4">
        <v>554</v>
      </c>
      <c r="Z156" t="s" s="4">
        <v>554</v>
      </c>
      <c r="AA156" t="s" s="4">
        <v>554</v>
      </c>
      <c r="AB156" t="s" s="4">
        <v>554</v>
      </c>
      <c r="AC156" t="s" s="4">
        <v>554</v>
      </c>
      <c r="AD156" t="s" s="4">
        <v>554</v>
      </c>
      <c r="AE156" t="s" s="4">
        <v>96</v>
      </c>
      <c r="AF156" t="s" s="4">
        <v>532</v>
      </c>
      <c r="AG156" t="s" s="4">
        <v>536</v>
      </c>
      <c r="AH156" t="s" s="4">
        <v>97</v>
      </c>
    </row>
    <row r="157" ht="45.0" customHeight="true">
      <c r="A157" t="s" s="4">
        <v>555</v>
      </c>
      <c r="B157" t="s" s="4">
        <v>531</v>
      </c>
      <c r="C157" t="s" s="4">
        <v>532</v>
      </c>
      <c r="D157" t="s" s="4">
        <v>533</v>
      </c>
      <c r="E157" t="s" s="4">
        <v>85</v>
      </c>
      <c r="F157" t="s" s="4">
        <v>86</v>
      </c>
      <c r="G157" t="s" s="4">
        <v>288</v>
      </c>
      <c r="H157" t="s" s="4">
        <v>288</v>
      </c>
      <c r="I157" t="s" s="4">
        <v>288</v>
      </c>
      <c r="J157" t="s" s="4">
        <v>302</v>
      </c>
      <c r="K157" t="s" s="4">
        <v>139</v>
      </c>
      <c r="L157" t="s" s="4">
        <v>221</v>
      </c>
      <c r="M157" t="s" s="4">
        <v>134</v>
      </c>
      <c r="N157" t="s" s="4">
        <v>92</v>
      </c>
      <c r="O157" t="s" s="4">
        <v>93</v>
      </c>
      <c r="P157" t="s" s="4">
        <v>292</v>
      </c>
      <c r="Q157" t="s" s="4">
        <v>93</v>
      </c>
      <c r="R157" t="s" s="4">
        <v>556</v>
      </c>
      <c r="S157" t="s" s="4">
        <v>556</v>
      </c>
      <c r="T157" t="s" s="4">
        <v>556</v>
      </c>
      <c r="U157" t="s" s="4">
        <v>556</v>
      </c>
      <c r="V157" t="s" s="4">
        <v>556</v>
      </c>
      <c r="W157" t="s" s="4">
        <v>556</v>
      </c>
      <c r="X157" t="s" s="4">
        <v>556</v>
      </c>
      <c r="Y157" t="s" s="4">
        <v>556</v>
      </c>
      <c r="Z157" t="s" s="4">
        <v>556</v>
      </c>
      <c r="AA157" t="s" s="4">
        <v>556</v>
      </c>
      <c r="AB157" t="s" s="4">
        <v>556</v>
      </c>
      <c r="AC157" t="s" s="4">
        <v>556</v>
      </c>
      <c r="AD157" t="s" s="4">
        <v>556</v>
      </c>
      <c r="AE157" t="s" s="4">
        <v>96</v>
      </c>
      <c r="AF157" t="s" s="4">
        <v>532</v>
      </c>
      <c r="AG157" t="s" s="4">
        <v>536</v>
      </c>
      <c r="AH157" t="s" s="4">
        <v>97</v>
      </c>
    </row>
    <row r="158" ht="45.0" customHeight="true">
      <c r="A158" t="s" s="4">
        <v>557</v>
      </c>
      <c r="B158" t="s" s="4">
        <v>531</v>
      </c>
      <c r="C158" t="s" s="4">
        <v>532</v>
      </c>
      <c r="D158" t="s" s="4">
        <v>533</v>
      </c>
      <c r="E158" t="s" s="4">
        <v>85</v>
      </c>
      <c r="F158" t="s" s="4">
        <v>86</v>
      </c>
      <c r="G158" t="s" s="4">
        <v>288</v>
      </c>
      <c r="H158" t="s" s="4">
        <v>288</v>
      </c>
      <c r="I158" t="s" s="4">
        <v>288</v>
      </c>
      <c r="J158" t="s" s="4">
        <v>305</v>
      </c>
      <c r="K158" t="s" s="4">
        <v>306</v>
      </c>
      <c r="L158" t="s" s="4">
        <v>291</v>
      </c>
      <c r="M158" t="s" s="4">
        <v>134</v>
      </c>
      <c r="N158" t="s" s="4">
        <v>92</v>
      </c>
      <c r="O158" t="s" s="4">
        <v>93</v>
      </c>
      <c r="P158" t="s" s="4">
        <v>307</v>
      </c>
      <c r="Q158" t="s" s="4">
        <v>93</v>
      </c>
      <c r="R158" t="s" s="4">
        <v>558</v>
      </c>
      <c r="S158" t="s" s="4">
        <v>558</v>
      </c>
      <c r="T158" t="s" s="4">
        <v>558</v>
      </c>
      <c r="U158" t="s" s="4">
        <v>558</v>
      </c>
      <c r="V158" t="s" s="4">
        <v>558</v>
      </c>
      <c r="W158" t="s" s="4">
        <v>558</v>
      </c>
      <c r="X158" t="s" s="4">
        <v>558</v>
      </c>
      <c r="Y158" t="s" s="4">
        <v>558</v>
      </c>
      <c r="Z158" t="s" s="4">
        <v>558</v>
      </c>
      <c r="AA158" t="s" s="4">
        <v>558</v>
      </c>
      <c r="AB158" t="s" s="4">
        <v>558</v>
      </c>
      <c r="AC158" t="s" s="4">
        <v>558</v>
      </c>
      <c r="AD158" t="s" s="4">
        <v>558</v>
      </c>
      <c r="AE158" t="s" s="4">
        <v>96</v>
      </c>
      <c r="AF158" t="s" s="4">
        <v>532</v>
      </c>
      <c r="AG158" t="s" s="4">
        <v>536</v>
      </c>
      <c r="AH158" t="s" s="4">
        <v>97</v>
      </c>
    </row>
    <row r="159" ht="45.0" customHeight="true">
      <c r="A159" t="s" s="4">
        <v>559</v>
      </c>
      <c r="B159" t="s" s="4">
        <v>531</v>
      </c>
      <c r="C159" t="s" s="4">
        <v>532</v>
      </c>
      <c r="D159" t="s" s="4">
        <v>533</v>
      </c>
      <c r="E159" t="s" s="4">
        <v>85</v>
      </c>
      <c r="F159" t="s" s="4">
        <v>86</v>
      </c>
      <c r="G159" t="s" s="4">
        <v>288</v>
      </c>
      <c r="H159" t="s" s="4">
        <v>288</v>
      </c>
      <c r="I159" t="s" s="4">
        <v>288</v>
      </c>
      <c r="J159" t="s" s="4">
        <v>310</v>
      </c>
      <c r="K159" t="s" s="4">
        <v>306</v>
      </c>
      <c r="L159" t="s" s="4">
        <v>291</v>
      </c>
      <c r="M159" t="s" s="4">
        <v>134</v>
      </c>
      <c r="N159" t="s" s="4">
        <v>92</v>
      </c>
      <c r="O159" t="s" s="4">
        <v>93</v>
      </c>
      <c r="P159" t="s" s="4">
        <v>92</v>
      </c>
      <c r="Q159" t="s" s="4">
        <v>93</v>
      </c>
      <c r="R159" t="s" s="4">
        <v>560</v>
      </c>
      <c r="S159" t="s" s="4">
        <v>560</v>
      </c>
      <c r="T159" t="s" s="4">
        <v>560</v>
      </c>
      <c r="U159" t="s" s="4">
        <v>560</v>
      </c>
      <c r="V159" t="s" s="4">
        <v>560</v>
      </c>
      <c r="W159" t="s" s="4">
        <v>560</v>
      </c>
      <c r="X159" t="s" s="4">
        <v>560</v>
      </c>
      <c r="Y159" t="s" s="4">
        <v>560</v>
      </c>
      <c r="Z159" t="s" s="4">
        <v>560</v>
      </c>
      <c r="AA159" t="s" s="4">
        <v>560</v>
      </c>
      <c r="AB159" t="s" s="4">
        <v>560</v>
      </c>
      <c r="AC159" t="s" s="4">
        <v>560</v>
      </c>
      <c r="AD159" t="s" s="4">
        <v>560</v>
      </c>
      <c r="AE159" t="s" s="4">
        <v>96</v>
      </c>
      <c r="AF159" t="s" s="4">
        <v>532</v>
      </c>
      <c r="AG159" t="s" s="4">
        <v>536</v>
      </c>
      <c r="AH159" t="s" s="4">
        <v>97</v>
      </c>
    </row>
    <row r="160" ht="45.0" customHeight="true">
      <c r="A160" t="s" s="4">
        <v>561</v>
      </c>
      <c r="B160" t="s" s="4">
        <v>531</v>
      </c>
      <c r="C160" t="s" s="4">
        <v>532</v>
      </c>
      <c r="D160" t="s" s="4">
        <v>533</v>
      </c>
      <c r="E160" t="s" s="4">
        <v>85</v>
      </c>
      <c r="F160" t="s" s="4">
        <v>86</v>
      </c>
      <c r="G160" t="s" s="4">
        <v>87</v>
      </c>
      <c r="H160" t="s" s="4">
        <v>87</v>
      </c>
      <c r="I160" t="s" s="4">
        <v>87</v>
      </c>
      <c r="J160" t="s" s="4">
        <v>88</v>
      </c>
      <c r="K160" t="s" s="4">
        <v>89</v>
      </c>
      <c r="L160" t="s" s="4">
        <v>90</v>
      </c>
      <c r="M160" t="s" s="4">
        <v>91</v>
      </c>
      <c r="N160" t="s" s="4">
        <v>92</v>
      </c>
      <c r="O160" t="s" s="4">
        <v>93</v>
      </c>
      <c r="P160" t="s" s="4">
        <v>94</v>
      </c>
      <c r="Q160" t="s" s="4">
        <v>93</v>
      </c>
      <c r="R160" t="s" s="4">
        <v>562</v>
      </c>
      <c r="S160" t="s" s="4">
        <v>562</v>
      </c>
      <c r="T160" t="s" s="4">
        <v>562</v>
      </c>
      <c r="U160" t="s" s="4">
        <v>562</v>
      </c>
      <c r="V160" t="s" s="4">
        <v>562</v>
      </c>
      <c r="W160" t="s" s="4">
        <v>562</v>
      </c>
      <c r="X160" t="s" s="4">
        <v>562</v>
      </c>
      <c r="Y160" t="s" s="4">
        <v>562</v>
      </c>
      <c r="Z160" t="s" s="4">
        <v>562</v>
      </c>
      <c r="AA160" t="s" s="4">
        <v>562</v>
      </c>
      <c r="AB160" t="s" s="4">
        <v>562</v>
      </c>
      <c r="AC160" t="s" s="4">
        <v>562</v>
      </c>
      <c r="AD160" t="s" s="4">
        <v>562</v>
      </c>
      <c r="AE160" t="s" s="4">
        <v>96</v>
      </c>
      <c r="AF160" t="s" s="4">
        <v>532</v>
      </c>
      <c r="AG160" t="s" s="4">
        <v>536</v>
      </c>
      <c r="AH160" t="s" s="4">
        <v>97</v>
      </c>
    </row>
    <row r="161" ht="45.0" customHeight="true">
      <c r="A161" t="s" s="4">
        <v>563</v>
      </c>
      <c r="B161" t="s" s="4">
        <v>531</v>
      </c>
      <c r="C161" t="s" s="4">
        <v>532</v>
      </c>
      <c r="D161" t="s" s="4">
        <v>533</v>
      </c>
      <c r="E161" t="s" s="4">
        <v>85</v>
      </c>
      <c r="F161" t="s" s="4">
        <v>86</v>
      </c>
      <c r="G161" t="s" s="4">
        <v>99</v>
      </c>
      <c r="H161" t="s" s="4">
        <v>99</v>
      </c>
      <c r="I161" t="s" s="4">
        <v>99</v>
      </c>
      <c r="J161" t="s" s="4">
        <v>100</v>
      </c>
      <c r="K161" t="s" s="4">
        <v>101</v>
      </c>
      <c r="L161" t="s" s="4">
        <v>102</v>
      </c>
      <c r="M161" t="s" s="4">
        <v>91</v>
      </c>
      <c r="N161" t="s" s="4">
        <v>92</v>
      </c>
      <c r="O161" t="s" s="4">
        <v>93</v>
      </c>
      <c r="P161" t="s" s="4">
        <v>94</v>
      </c>
      <c r="Q161" t="s" s="4">
        <v>93</v>
      </c>
      <c r="R161" t="s" s="4">
        <v>564</v>
      </c>
      <c r="S161" t="s" s="4">
        <v>564</v>
      </c>
      <c r="T161" t="s" s="4">
        <v>564</v>
      </c>
      <c r="U161" t="s" s="4">
        <v>564</v>
      </c>
      <c r="V161" t="s" s="4">
        <v>564</v>
      </c>
      <c r="W161" t="s" s="4">
        <v>564</v>
      </c>
      <c r="X161" t="s" s="4">
        <v>564</v>
      </c>
      <c r="Y161" t="s" s="4">
        <v>564</v>
      </c>
      <c r="Z161" t="s" s="4">
        <v>564</v>
      </c>
      <c r="AA161" t="s" s="4">
        <v>564</v>
      </c>
      <c r="AB161" t="s" s="4">
        <v>564</v>
      </c>
      <c r="AC161" t="s" s="4">
        <v>564</v>
      </c>
      <c r="AD161" t="s" s="4">
        <v>564</v>
      </c>
      <c r="AE161" t="s" s="4">
        <v>96</v>
      </c>
      <c r="AF161" t="s" s="4">
        <v>532</v>
      </c>
      <c r="AG161" t="s" s="4">
        <v>536</v>
      </c>
      <c r="AH161" t="s" s="4">
        <v>97</v>
      </c>
    </row>
    <row r="162" ht="45.0" customHeight="true">
      <c r="A162" t="s" s="4">
        <v>565</v>
      </c>
      <c r="B162" t="s" s="4">
        <v>531</v>
      </c>
      <c r="C162" t="s" s="4">
        <v>532</v>
      </c>
      <c r="D162" t="s" s="4">
        <v>533</v>
      </c>
      <c r="E162" t="s" s="4">
        <v>85</v>
      </c>
      <c r="F162" t="s" s="4">
        <v>86</v>
      </c>
      <c r="G162" t="s" s="4">
        <v>99</v>
      </c>
      <c r="H162" t="s" s="4">
        <v>99</v>
      </c>
      <c r="I162" t="s" s="4">
        <v>99</v>
      </c>
      <c r="J162" t="s" s="4">
        <v>113</v>
      </c>
      <c r="K162" t="s" s="4">
        <v>114</v>
      </c>
      <c r="L162" t="s" s="4">
        <v>115</v>
      </c>
      <c r="M162" t="s" s="4">
        <v>91</v>
      </c>
      <c r="N162" t="s" s="4">
        <v>92</v>
      </c>
      <c r="O162" t="s" s="4">
        <v>93</v>
      </c>
      <c r="P162" t="s" s="4">
        <v>116</v>
      </c>
      <c r="Q162" t="s" s="4">
        <v>93</v>
      </c>
      <c r="R162" t="s" s="4">
        <v>566</v>
      </c>
      <c r="S162" t="s" s="4">
        <v>566</v>
      </c>
      <c r="T162" t="s" s="4">
        <v>566</v>
      </c>
      <c r="U162" t="s" s="4">
        <v>566</v>
      </c>
      <c r="V162" t="s" s="4">
        <v>566</v>
      </c>
      <c r="W162" t="s" s="4">
        <v>566</v>
      </c>
      <c r="X162" t="s" s="4">
        <v>566</v>
      </c>
      <c r="Y162" t="s" s="4">
        <v>566</v>
      </c>
      <c r="Z162" t="s" s="4">
        <v>566</v>
      </c>
      <c r="AA162" t="s" s="4">
        <v>566</v>
      </c>
      <c r="AB162" t="s" s="4">
        <v>566</v>
      </c>
      <c r="AC162" t="s" s="4">
        <v>566</v>
      </c>
      <c r="AD162" t="s" s="4">
        <v>566</v>
      </c>
      <c r="AE162" t="s" s="4">
        <v>96</v>
      </c>
      <c r="AF162" t="s" s="4">
        <v>532</v>
      </c>
      <c r="AG162" t="s" s="4">
        <v>536</v>
      </c>
      <c r="AH162" t="s" s="4">
        <v>97</v>
      </c>
    </row>
    <row r="163" ht="45.0" customHeight="true">
      <c r="A163" t="s" s="4">
        <v>567</v>
      </c>
      <c r="B163" t="s" s="4">
        <v>531</v>
      </c>
      <c r="C163" t="s" s="4">
        <v>532</v>
      </c>
      <c r="D163" t="s" s="4">
        <v>533</v>
      </c>
      <c r="E163" t="s" s="4">
        <v>85</v>
      </c>
      <c r="F163" t="s" s="4">
        <v>86</v>
      </c>
      <c r="G163" t="s" s="4">
        <v>87</v>
      </c>
      <c r="H163" t="s" s="4">
        <v>87</v>
      </c>
      <c r="I163" t="s" s="4">
        <v>87</v>
      </c>
      <c r="J163" t="s" s="4">
        <v>119</v>
      </c>
      <c r="K163" t="s" s="4">
        <v>120</v>
      </c>
      <c r="L163" t="s" s="4">
        <v>121</v>
      </c>
      <c r="M163" t="s" s="4">
        <v>91</v>
      </c>
      <c r="N163" t="s" s="4">
        <v>92</v>
      </c>
      <c r="O163" t="s" s="4">
        <v>93</v>
      </c>
      <c r="P163" t="s" s="4">
        <v>122</v>
      </c>
      <c r="Q163" t="s" s="4">
        <v>93</v>
      </c>
      <c r="R163" t="s" s="4">
        <v>568</v>
      </c>
      <c r="S163" t="s" s="4">
        <v>568</v>
      </c>
      <c r="T163" t="s" s="4">
        <v>568</v>
      </c>
      <c r="U163" t="s" s="4">
        <v>568</v>
      </c>
      <c r="V163" t="s" s="4">
        <v>568</v>
      </c>
      <c r="W163" t="s" s="4">
        <v>568</v>
      </c>
      <c r="X163" t="s" s="4">
        <v>568</v>
      </c>
      <c r="Y163" t="s" s="4">
        <v>568</v>
      </c>
      <c r="Z163" t="s" s="4">
        <v>568</v>
      </c>
      <c r="AA163" t="s" s="4">
        <v>568</v>
      </c>
      <c r="AB163" t="s" s="4">
        <v>568</v>
      </c>
      <c r="AC163" t="s" s="4">
        <v>568</v>
      </c>
      <c r="AD163" t="s" s="4">
        <v>568</v>
      </c>
      <c r="AE163" t="s" s="4">
        <v>96</v>
      </c>
      <c r="AF163" t="s" s="4">
        <v>532</v>
      </c>
      <c r="AG163" t="s" s="4">
        <v>536</v>
      </c>
      <c r="AH163" t="s" s="4">
        <v>97</v>
      </c>
    </row>
    <row r="164" ht="45.0" customHeight="true">
      <c r="A164" t="s" s="4">
        <v>569</v>
      </c>
      <c r="B164" t="s" s="4">
        <v>531</v>
      </c>
      <c r="C164" t="s" s="4">
        <v>532</v>
      </c>
      <c r="D164" t="s" s="4">
        <v>533</v>
      </c>
      <c r="E164" t="s" s="4">
        <v>85</v>
      </c>
      <c r="F164" t="s" s="4">
        <v>7</v>
      </c>
      <c r="G164" t="s" s="4">
        <v>125</v>
      </c>
      <c r="H164" t="s" s="4">
        <v>125</v>
      </c>
      <c r="I164" t="s" s="4">
        <v>125</v>
      </c>
      <c r="J164" t="s" s="4">
        <v>126</v>
      </c>
      <c r="K164" t="s" s="4">
        <v>127</v>
      </c>
      <c r="L164" t="s" s="4">
        <v>128</v>
      </c>
      <c r="M164" t="s" s="4">
        <v>91</v>
      </c>
      <c r="N164" t="s" s="4">
        <v>109</v>
      </c>
      <c r="O164" t="s" s="4">
        <v>93</v>
      </c>
      <c r="P164" t="s" s="4">
        <v>110</v>
      </c>
      <c r="Q164" t="s" s="4">
        <v>93</v>
      </c>
      <c r="R164" t="s" s="4">
        <v>570</v>
      </c>
      <c r="S164" t="s" s="4">
        <v>570</v>
      </c>
      <c r="T164" t="s" s="4">
        <v>570</v>
      </c>
      <c r="U164" t="s" s="4">
        <v>570</v>
      </c>
      <c r="V164" t="s" s="4">
        <v>570</v>
      </c>
      <c r="W164" t="s" s="4">
        <v>570</v>
      </c>
      <c r="X164" t="s" s="4">
        <v>570</v>
      </c>
      <c r="Y164" t="s" s="4">
        <v>570</v>
      </c>
      <c r="Z164" t="s" s="4">
        <v>570</v>
      </c>
      <c r="AA164" t="s" s="4">
        <v>570</v>
      </c>
      <c r="AB164" t="s" s="4">
        <v>570</v>
      </c>
      <c r="AC164" t="s" s="4">
        <v>570</v>
      </c>
      <c r="AD164" t="s" s="4">
        <v>570</v>
      </c>
      <c r="AE164" t="s" s="4">
        <v>96</v>
      </c>
      <c r="AF164" t="s" s="4">
        <v>532</v>
      </c>
      <c r="AG164" t="s" s="4">
        <v>536</v>
      </c>
      <c r="AH164" t="s" s="4">
        <v>97</v>
      </c>
    </row>
    <row r="165" ht="45.0" customHeight="true">
      <c r="A165" t="s" s="4">
        <v>571</v>
      </c>
      <c r="B165" t="s" s="4">
        <v>531</v>
      </c>
      <c r="C165" t="s" s="4">
        <v>532</v>
      </c>
      <c r="D165" t="s" s="4">
        <v>533</v>
      </c>
      <c r="E165" t="s" s="4">
        <v>85</v>
      </c>
      <c r="F165" t="s" s="4">
        <v>7</v>
      </c>
      <c r="G165" t="s" s="4">
        <v>105</v>
      </c>
      <c r="H165" t="s" s="4">
        <v>105</v>
      </c>
      <c r="I165" t="s" s="4">
        <v>105</v>
      </c>
      <c r="J165" t="s" s="4">
        <v>106</v>
      </c>
      <c r="K165" t="s" s="4">
        <v>107</v>
      </c>
      <c r="L165" t="s" s="4">
        <v>108</v>
      </c>
      <c r="M165" t="s" s="4">
        <v>91</v>
      </c>
      <c r="N165" t="s" s="4">
        <v>109</v>
      </c>
      <c r="O165" t="s" s="4">
        <v>93</v>
      </c>
      <c r="P165" t="s" s="4">
        <v>110</v>
      </c>
      <c r="Q165" t="s" s="4">
        <v>93</v>
      </c>
      <c r="R165" t="s" s="4">
        <v>572</v>
      </c>
      <c r="S165" t="s" s="4">
        <v>572</v>
      </c>
      <c r="T165" t="s" s="4">
        <v>572</v>
      </c>
      <c r="U165" t="s" s="4">
        <v>572</v>
      </c>
      <c r="V165" t="s" s="4">
        <v>572</v>
      </c>
      <c r="W165" t="s" s="4">
        <v>572</v>
      </c>
      <c r="X165" t="s" s="4">
        <v>572</v>
      </c>
      <c r="Y165" t="s" s="4">
        <v>572</v>
      </c>
      <c r="Z165" t="s" s="4">
        <v>572</v>
      </c>
      <c r="AA165" t="s" s="4">
        <v>572</v>
      </c>
      <c r="AB165" t="s" s="4">
        <v>572</v>
      </c>
      <c r="AC165" t="s" s="4">
        <v>572</v>
      </c>
      <c r="AD165" t="s" s="4">
        <v>572</v>
      </c>
      <c r="AE165" t="s" s="4">
        <v>96</v>
      </c>
      <c r="AF165" t="s" s="4">
        <v>532</v>
      </c>
      <c r="AG165" t="s" s="4">
        <v>536</v>
      </c>
      <c r="AH165" t="s" s="4">
        <v>97</v>
      </c>
    </row>
    <row r="166" ht="45.0" customHeight="true">
      <c r="A166" t="s" s="4">
        <v>573</v>
      </c>
      <c r="B166" t="s" s="4">
        <v>531</v>
      </c>
      <c r="C166" t="s" s="4">
        <v>532</v>
      </c>
      <c r="D166" t="s" s="4">
        <v>533</v>
      </c>
      <c r="E166" t="s" s="4">
        <v>85</v>
      </c>
      <c r="F166" t="s" s="4">
        <v>7</v>
      </c>
      <c r="G166" t="s" s="4">
        <v>125</v>
      </c>
      <c r="H166" t="s" s="4">
        <v>125</v>
      </c>
      <c r="I166" t="s" s="4">
        <v>125</v>
      </c>
      <c r="J166" t="s" s="4">
        <v>131</v>
      </c>
      <c r="K166" t="s" s="4">
        <v>132</v>
      </c>
      <c r="L166" t="s" s="4">
        <v>133</v>
      </c>
      <c r="M166" t="s" s="4">
        <v>134</v>
      </c>
      <c r="N166" t="s" s="4">
        <v>109</v>
      </c>
      <c r="O166" t="s" s="4">
        <v>93</v>
      </c>
      <c r="P166" t="s" s="4">
        <v>110</v>
      </c>
      <c r="Q166" t="s" s="4">
        <v>93</v>
      </c>
      <c r="R166" t="s" s="4">
        <v>574</v>
      </c>
      <c r="S166" t="s" s="4">
        <v>574</v>
      </c>
      <c r="T166" t="s" s="4">
        <v>574</v>
      </c>
      <c r="U166" t="s" s="4">
        <v>574</v>
      </c>
      <c r="V166" t="s" s="4">
        <v>574</v>
      </c>
      <c r="W166" t="s" s="4">
        <v>574</v>
      </c>
      <c r="X166" t="s" s="4">
        <v>574</v>
      </c>
      <c r="Y166" t="s" s="4">
        <v>574</v>
      </c>
      <c r="Z166" t="s" s="4">
        <v>574</v>
      </c>
      <c r="AA166" t="s" s="4">
        <v>574</v>
      </c>
      <c r="AB166" t="s" s="4">
        <v>574</v>
      </c>
      <c r="AC166" t="s" s="4">
        <v>574</v>
      </c>
      <c r="AD166" t="s" s="4">
        <v>574</v>
      </c>
      <c r="AE166" t="s" s="4">
        <v>96</v>
      </c>
      <c r="AF166" t="s" s="4">
        <v>532</v>
      </c>
      <c r="AG166" t="s" s="4">
        <v>536</v>
      </c>
      <c r="AH166" t="s" s="4">
        <v>97</v>
      </c>
    </row>
    <row r="167" ht="45.0" customHeight="true">
      <c r="A167" t="s" s="4">
        <v>575</v>
      </c>
      <c r="B167" t="s" s="4">
        <v>531</v>
      </c>
      <c r="C167" t="s" s="4">
        <v>532</v>
      </c>
      <c r="D167" t="s" s="4">
        <v>533</v>
      </c>
      <c r="E167" t="s" s="4">
        <v>85</v>
      </c>
      <c r="F167" t="s" s="4">
        <v>7</v>
      </c>
      <c r="G167" t="s" s="4">
        <v>105</v>
      </c>
      <c r="H167" t="s" s="4">
        <v>105</v>
      </c>
      <c r="I167" t="s" s="4">
        <v>105</v>
      </c>
      <c r="J167" t="s" s="4">
        <v>137</v>
      </c>
      <c r="K167" t="s" s="4">
        <v>138</v>
      </c>
      <c r="L167" t="s" s="4">
        <v>139</v>
      </c>
      <c r="M167" t="s" s="4">
        <v>134</v>
      </c>
      <c r="N167" t="s" s="4">
        <v>109</v>
      </c>
      <c r="O167" t="s" s="4">
        <v>93</v>
      </c>
      <c r="P167" t="s" s="4">
        <v>110</v>
      </c>
      <c r="Q167" t="s" s="4">
        <v>93</v>
      </c>
      <c r="R167" t="s" s="4">
        <v>576</v>
      </c>
      <c r="S167" t="s" s="4">
        <v>576</v>
      </c>
      <c r="T167" t="s" s="4">
        <v>576</v>
      </c>
      <c r="U167" t="s" s="4">
        <v>576</v>
      </c>
      <c r="V167" t="s" s="4">
        <v>576</v>
      </c>
      <c r="W167" t="s" s="4">
        <v>576</v>
      </c>
      <c r="X167" t="s" s="4">
        <v>576</v>
      </c>
      <c r="Y167" t="s" s="4">
        <v>576</v>
      </c>
      <c r="Z167" t="s" s="4">
        <v>576</v>
      </c>
      <c r="AA167" t="s" s="4">
        <v>576</v>
      </c>
      <c r="AB167" t="s" s="4">
        <v>576</v>
      </c>
      <c r="AC167" t="s" s="4">
        <v>576</v>
      </c>
      <c r="AD167" t="s" s="4">
        <v>576</v>
      </c>
      <c r="AE167" t="s" s="4">
        <v>96</v>
      </c>
      <c r="AF167" t="s" s="4">
        <v>532</v>
      </c>
      <c r="AG167" t="s" s="4">
        <v>536</v>
      </c>
      <c r="AH167" t="s" s="4">
        <v>97</v>
      </c>
    </row>
    <row r="168" ht="45.0" customHeight="true">
      <c r="A168" t="s" s="4">
        <v>577</v>
      </c>
      <c r="B168" t="s" s="4">
        <v>531</v>
      </c>
      <c r="C168" t="s" s="4">
        <v>532</v>
      </c>
      <c r="D168" t="s" s="4">
        <v>533</v>
      </c>
      <c r="E168" t="s" s="4">
        <v>85</v>
      </c>
      <c r="F168" t="s" s="4">
        <v>10</v>
      </c>
      <c r="G168" t="s" s="4">
        <v>142</v>
      </c>
      <c r="H168" t="s" s="4">
        <v>142</v>
      </c>
      <c r="I168" t="s" s="4">
        <v>142</v>
      </c>
      <c r="J168" t="s" s="4">
        <v>143</v>
      </c>
      <c r="K168" t="s" s="4">
        <v>144</v>
      </c>
      <c r="L168" t="s" s="4">
        <v>145</v>
      </c>
      <c r="M168" t="s" s="4">
        <v>91</v>
      </c>
      <c r="N168" t="s" s="4">
        <v>146</v>
      </c>
      <c r="O168" t="s" s="4">
        <v>93</v>
      </c>
      <c r="P168" t="s" s="4">
        <v>147</v>
      </c>
      <c r="Q168" t="s" s="4">
        <v>93</v>
      </c>
      <c r="R168" t="s" s="4">
        <v>578</v>
      </c>
      <c r="S168" t="s" s="4">
        <v>578</v>
      </c>
      <c r="T168" t="s" s="4">
        <v>578</v>
      </c>
      <c r="U168" t="s" s="4">
        <v>578</v>
      </c>
      <c r="V168" t="s" s="4">
        <v>578</v>
      </c>
      <c r="W168" t="s" s="4">
        <v>578</v>
      </c>
      <c r="X168" t="s" s="4">
        <v>578</v>
      </c>
      <c r="Y168" t="s" s="4">
        <v>578</v>
      </c>
      <c r="Z168" t="s" s="4">
        <v>578</v>
      </c>
      <c r="AA168" t="s" s="4">
        <v>578</v>
      </c>
      <c r="AB168" t="s" s="4">
        <v>578</v>
      </c>
      <c r="AC168" t="s" s="4">
        <v>578</v>
      </c>
      <c r="AD168" t="s" s="4">
        <v>578</v>
      </c>
      <c r="AE168" t="s" s="4">
        <v>96</v>
      </c>
      <c r="AF168" t="s" s="4">
        <v>532</v>
      </c>
      <c r="AG168" t="s" s="4">
        <v>536</v>
      </c>
      <c r="AH168" t="s" s="4">
        <v>97</v>
      </c>
    </row>
    <row r="169" ht="45.0" customHeight="true">
      <c r="A169" t="s" s="4">
        <v>579</v>
      </c>
      <c r="B169" t="s" s="4">
        <v>531</v>
      </c>
      <c r="C169" t="s" s="4">
        <v>532</v>
      </c>
      <c r="D169" t="s" s="4">
        <v>533</v>
      </c>
      <c r="E169" t="s" s="4">
        <v>85</v>
      </c>
      <c r="F169" t="s" s="4">
        <v>150</v>
      </c>
      <c r="G169" t="s" s="4">
        <v>125</v>
      </c>
      <c r="H169" t="s" s="4">
        <v>125</v>
      </c>
      <c r="I169" t="s" s="4">
        <v>125</v>
      </c>
      <c r="J169" t="s" s="4">
        <v>159</v>
      </c>
      <c r="K169" t="s" s="4">
        <v>160</v>
      </c>
      <c r="L169" t="s" s="4">
        <v>161</v>
      </c>
      <c r="M169" t="s" s="4">
        <v>91</v>
      </c>
      <c r="N169" t="s" s="4">
        <v>155</v>
      </c>
      <c r="O169" t="s" s="4">
        <v>93</v>
      </c>
      <c r="P169" t="s" s="4">
        <v>162</v>
      </c>
      <c r="Q169" t="s" s="4">
        <v>93</v>
      </c>
      <c r="R169" t="s" s="4">
        <v>580</v>
      </c>
      <c r="S169" t="s" s="4">
        <v>580</v>
      </c>
      <c r="T169" t="s" s="4">
        <v>580</v>
      </c>
      <c r="U169" t="s" s="4">
        <v>580</v>
      </c>
      <c r="V169" t="s" s="4">
        <v>580</v>
      </c>
      <c r="W169" t="s" s="4">
        <v>580</v>
      </c>
      <c r="X169" t="s" s="4">
        <v>580</v>
      </c>
      <c r="Y169" t="s" s="4">
        <v>580</v>
      </c>
      <c r="Z169" t="s" s="4">
        <v>580</v>
      </c>
      <c r="AA169" t="s" s="4">
        <v>580</v>
      </c>
      <c r="AB169" t="s" s="4">
        <v>580</v>
      </c>
      <c r="AC169" t="s" s="4">
        <v>580</v>
      </c>
      <c r="AD169" t="s" s="4">
        <v>580</v>
      </c>
      <c r="AE169" t="s" s="4">
        <v>96</v>
      </c>
      <c r="AF169" t="s" s="4">
        <v>532</v>
      </c>
      <c r="AG169" t="s" s="4">
        <v>536</v>
      </c>
      <c r="AH169" t="s" s="4">
        <v>97</v>
      </c>
    </row>
    <row r="170" ht="45.0" customHeight="true">
      <c r="A170" t="s" s="4">
        <v>581</v>
      </c>
      <c r="B170" t="s" s="4">
        <v>531</v>
      </c>
      <c r="C170" t="s" s="4">
        <v>532</v>
      </c>
      <c r="D170" t="s" s="4">
        <v>533</v>
      </c>
      <c r="E170" t="s" s="4">
        <v>85</v>
      </c>
      <c r="F170" t="s" s="4">
        <v>150</v>
      </c>
      <c r="G170" t="s" s="4">
        <v>165</v>
      </c>
      <c r="H170" t="s" s="4">
        <v>165</v>
      </c>
      <c r="I170" t="s" s="4">
        <v>165</v>
      </c>
      <c r="J170" t="s" s="4">
        <v>88</v>
      </c>
      <c r="K170" t="s" s="4">
        <v>359</v>
      </c>
      <c r="L170" t="s" s="4">
        <v>360</v>
      </c>
      <c r="M170" t="s" s="4">
        <v>91</v>
      </c>
      <c r="N170" t="s" s="4">
        <v>155</v>
      </c>
      <c r="O170" t="s" s="4">
        <v>93</v>
      </c>
      <c r="P170" t="s" s="4">
        <v>162</v>
      </c>
      <c r="Q170" t="s" s="4">
        <v>93</v>
      </c>
      <c r="R170" t="s" s="4">
        <v>582</v>
      </c>
      <c r="S170" t="s" s="4">
        <v>582</v>
      </c>
      <c r="T170" t="s" s="4">
        <v>582</v>
      </c>
      <c r="U170" t="s" s="4">
        <v>582</v>
      </c>
      <c r="V170" t="s" s="4">
        <v>582</v>
      </c>
      <c r="W170" t="s" s="4">
        <v>582</v>
      </c>
      <c r="X170" t="s" s="4">
        <v>582</v>
      </c>
      <c r="Y170" t="s" s="4">
        <v>582</v>
      </c>
      <c r="Z170" t="s" s="4">
        <v>582</v>
      </c>
      <c r="AA170" t="s" s="4">
        <v>582</v>
      </c>
      <c r="AB170" t="s" s="4">
        <v>582</v>
      </c>
      <c r="AC170" t="s" s="4">
        <v>582</v>
      </c>
      <c r="AD170" t="s" s="4">
        <v>582</v>
      </c>
      <c r="AE170" t="s" s="4">
        <v>96</v>
      </c>
      <c r="AF170" t="s" s="4">
        <v>532</v>
      </c>
      <c r="AG170" t="s" s="4">
        <v>536</v>
      </c>
      <c r="AH170" t="s" s="4">
        <v>97</v>
      </c>
    </row>
    <row r="171" ht="45.0" customHeight="true">
      <c r="A171" t="s" s="4">
        <v>583</v>
      </c>
      <c r="B171" t="s" s="4">
        <v>531</v>
      </c>
      <c r="C171" t="s" s="4">
        <v>532</v>
      </c>
      <c r="D171" t="s" s="4">
        <v>533</v>
      </c>
      <c r="E171" t="s" s="4">
        <v>85</v>
      </c>
      <c r="F171" t="s" s="4">
        <v>150</v>
      </c>
      <c r="G171" t="s" s="4">
        <v>170</v>
      </c>
      <c r="H171" t="s" s="4">
        <v>170</v>
      </c>
      <c r="I171" t="s" s="4">
        <v>170</v>
      </c>
      <c r="J171" t="s" s="4">
        <v>171</v>
      </c>
      <c r="K171" t="s" s="4">
        <v>172</v>
      </c>
      <c r="L171" t="s" s="4">
        <v>173</v>
      </c>
      <c r="M171" t="s" s="4">
        <v>134</v>
      </c>
      <c r="N171" t="s" s="4">
        <v>155</v>
      </c>
      <c r="O171" t="s" s="4">
        <v>93</v>
      </c>
      <c r="P171" t="s" s="4">
        <v>162</v>
      </c>
      <c r="Q171" t="s" s="4">
        <v>93</v>
      </c>
      <c r="R171" t="s" s="4">
        <v>584</v>
      </c>
      <c r="S171" t="s" s="4">
        <v>584</v>
      </c>
      <c r="T171" t="s" s="4">
        <v>584</v>
      </c>
      <c r="U171" t="s" s="4">
        <v>584</v>
      </c>
      <c r="V171" t="s" s="4">
        <v>584</v>
      </c>
      <c r="W171" t="s" s="4">
        <v>584</v>
      </c>
      <c r="X171" t="s" s="4">
        <v>584</v>
      </c>
      <c r="Y171" t="s" s="4">
        <v>584</v>
      </c>
      <c r="Z171" t="s" s="4">
        <v>584</v>
      </c>
      <c r="AA171" t="s" s="4">
        <v>584</v>
      </c>
      <c r="AB171" t="s" s="4">
        <v>584</v>
      </c>
      <c r="AC171" t="s" s="4">
        <v>584</v>
      </c>
      <c r="AD171" t="s" s="4">
        <v>584</v>
      </c>
      <c r="AE171" t="s" s="4">
        <v>96</v>
      </c>
      <c r="AF171" t="s" s="4">
        <v>532</v>
      </c>
      <c r="AG171" t="s" s="4">
        <v>536</v>
      </c>
      <c r="AH171" t="s" s="4">
        <v>97</v>
      </c>
    </row>
    <row r="172" ht="45.0" customHeight="true">
      <c r="A172" t="s" s="4">
        <v>585</v>
      </c>
      <c r="B172" t="s" s="4">
        <v>531</v>
      </c>
      <c r="C172" t="s" s="4">
        <v>532</v>
      </c>
      <c r="D172" t="s" s="4">
        <v>533</v>
      </c>
      <c r="E172" t="s" s="4">
        <v>85</v>
      </c>
      <c r="F172" t="s" s="4">
        <v>150</v>
      </c>
      <c r="G172" t="s" s="4">
        <v>151</v>
      </c>
      <c r="H172" t="s" s="4">
        <v>151</v>
      </c>
      <c r="I172" t="s" s="4">
        <v>151</v>
      </c>
      <c r="J172" t="s" s="4">
        <v>152</v>
      </c>
      <c r="K172" t="s" s="4">
        <v>153</v>
      </c>
      <c r="L172" t="s" s="4">
        <v>154</v>
      </c>
      <c r="M172" t="s" s="4">
        <v>134</v>
      </c>
      <c r="N172" t="s" s="4">
        <v>155</v>
      </c>
      <c r="O172" t="s" s="4">
        <v>93</v>
      </c>
      <c r="P172" t="s" s="4">
        <v>156</v>
      </c>
      <c r="Q172" t="s" s="4">
        <v>93</v>
      </c>
      <c r="R172" t="s" s="4">
        <v>586</v>
      </c>
      <c r="S172" t="s" s="4">
        <v>586</v>
      </c>
      <c r="T172" t="s" s="4">
        <v>586</v>
      </c>
      <c r="U172" t="s" s="4">
        <v>586</v>
      </c>
      <c r="V172" t="s" s="4">
        <v>586</v>
      </c>
      <c r="W172" t="s" s="4">
        <v>586</v>
      </c>
      <c r="X172" t="s" s="4">
        <v>586</v>
      </c>
      <c r="Y172" t="s" s="4">
        <v>586</v>
      </c>
      <c r="Z172" t="s" s="4">
        <v>586</v>
      </c>
      <c r="AA172" t="s" s="4">
        <v>586</v>
      </c>
      <c r="AB172" t="s" s="4">
        <v>586</v>
      </c>
      <c r="AC172" t="s" s="4">
        <v>586</v>
      </c>
      <c r="AD172" t="s" s="4">
        <v>586</v>
      </c>
      <c r="AE172" t="s" s="4">
        <v>96</v>
      </c>
      <c r="AF172" t="s" s="4">
        <v>532</v>
      </c>
      <c r="AG172" t="s" s="4">
        <v>536</v>
      </c>
      <c r="AH172" t="s" s="4">
        <v>97</v>
      </c>
    </row>
    <row r="173" ht="45.0" customHeight="true">
      <c r="A173" t="s" s="4">
        <v>587</v>
      </c>
      <c r="B173" t="s" s="4">
        <v>531</v>
      </c>
      <c r="C173" t="s" s="4">
        <v>532</v>
      </c>
      <c r="D173" t="s" s="4">
        <v>533</v>
      </c>
      <c r="E173" t="s" s="4">
        <v>85</v>
      </c>
      <c r="F173" t="s" s="4">
        <v>176</v>
      </c>
      <c r="G173" t="s" s="4">
        <v>125</v>
      </c>
      <c r="H173" t="s" s="4">
        <v>125</v>
      </c>
      <c r="I173" t="s" s="4">
        <v>125</v>
      </c>
      <c r="J173" t="s" s="4">
        <v>177</v>
      </c>
      <c r="K173" t="s" s="4">
        <v>132</v>
      </c>
      <c r="L173" t="s" s="4">
        <v>178</v>
      </c>
      <c r="M173" t="s" s="4">
        <v>134</v>
      </c>
      <c r="N173" t="s" s="4">
        <v>588</v>
      </c>
      <c r="O173" t="s" s="4">
        <v>93</v>
      </c>
      <c r="P173" t="s" s="4">
        <v>180</v>
      </c>
      <c r="Q173" t="s" s="4">
        <v>93</v>
      </c>
      <c r="R173" t="s" s="4">
        <v>589</v>
      </c>
      <c r="S173" t="s" s="4">
        <v>589</v>
      </c>
      <c r="T173" t="s" s="4">
        <v>589</v>
      </c>
      <c r="U173" t="s" s="4">
        <v>589</v>
      </c>
      <c r="V173" t="s" s="4">
        <v>589</v>
      </c>
      <c r="W173" t="s" s="4">
        <v>589</v>
      </c>
      <c r="X173" t="s" s="4">
        <v>589</v>
      </c>
      <c r="Y173" t="s" s="4">
        <v>589</v>
      </c>
      <c r="Z173" t="s" s="4">
        <v>589</v>
      </c>
      <c r="AA173" t="s" s="4">
        <v>589</v>
      </c>
      <c r="AB173" t="s" s="4">
        <v>589</v>
      </c>
      <c r="AC173" t="s" s="4">
        <v>589</v>
      </c>
      <c r="AD173" t="s" s="4">
        <v>589</v>
      </c>
      <c r="AE173" t="s" s="4">
        <v>96</v>
      </c>
      <c r="AF173" t="s" s="4">
        <v>532</v>
      </c>
      <c r="AG173" t="s" s="4">
        <v>536</v>
      </c>
      <c r="AH173" t="s" s="4">
        <v>97</v>
      </c>
    </row>
    <row r="174" ht="45.0" customHeight="true">
      <c r="A174" t="s" s="4">
        <v>590</v>
      </c>
      <c r="B174" t="s" s="4">
        <v>531</v>
      </c>
      <c r="C174" t="s" s="4">
        <v>532</v>
      </c>
      <c r="D174" t="s" s="4">
        <v>533</v>
      </c>
      <c r="E174" t="s" s="4">
        <v>85</v>
      </c>
      <c r="F174" t="s" s="4">
        <v>11</v>
      </c>
      <c r="G174" t="s" s="4">
        <v>183</v>
      </c>
      <c r="H174" t="s" s="4">
        <v>184</v>
      </c>
      <c r="I174" t="s" s="4">
        <v>184</v>
      </c>
      <c r="J174" t="s" s="4">
        <v>185</v>
      </c>
      <c r="K174" t="s" s="4">
        <v>186</v>
      </c>
      <c r="L174" t="s" s="4">
        <v>133</v>
      </c>
      <c r="M174" t="s" s="4">
        <v>91</v>
      </c>
      <c r="N174" t="s" s="4">
        <v>187</v>
      </c>
      <c r="O174" t="s" s="4">
        <v>93</v>
      </c>
      <c r="P174" t="s" s="4">
        <v>188</v>
      </c>
      <c r="Q174" t="s" s="4">
        <v>93</v>
      </c>
      <c r="R174" t="s" s="4">
        <v>591</v>
      </c>
      <c r="S174" t="s" s="4">
        <v>591</v>
      </c>
      <c r="T174" t="s" s="4">
        <v>591</v>
      </c>
      <c r="U174" t="s" s="4">
        <v>591</v>
      </c>
      <c r="V174" t="s" s="4">
        <v>591</v>
      </c>
      <c r="W174" t="s" s="4">
        <v>591</v>
      </c>
      <c r="X174" t="s" s="4">
        <v>591</v>
      </c>
      <c r="Y174" t="s" s="4">
        <v>591</v>
      </c>
      <c r="Z174" t="s" s="4">
        <v>591</v>
      </c>
      <c r="AA174" t="s" s="4">
        <v>591</v>
      </c>
      <c r="AB174" t="s" s="4">
        <v>591</v>
      </c>
      <c r="AC174" t="s" s="4">
        <v>591</v>
      </c>
      <c r="AD174" t="s" s="4">
        <v>591</v>
      </c>
      <c r="AE174" t="s" s="4">
        <v>96</v>
      </c>
      <c r="AF174" t="s" s="4">
        <v>532</v>
      </c>
      <c r="AG174" t="s" s="4">
        <v>536</v>
      </c>
      <c r="AH174" t="s" s="4">
        <v>97</v>
      </c>
    </row>
    <row r="175" ht="45.0" customHeight="true">
      <c r="A175" t="s" s="4">
        <v>592</v>
      </c>
      <c r="B175" t="s" s="4">
        <v>531</v>
      </c>
      <c r="C175" t="s" s="4">
        <v>532</v>
      </c>
      <c r="D175" t="s" s="4">
        <v>533</v>
      </c>
      <c r="E175" t="s" s="4">
        <v>85</v>
      </c>
      <c r="F175" t="s" s="4">
        <v>11</v>
      </c>
      <c r="G175" t="s" s="4">
        <v>183</v>
      </c>
      <c r="H175" t="s" s="4">
        <v>198</v>
      </c>
      <c r="I175" t="s" s="4">
        <v>198</v>
      </c>
      <c r="J175" t="s" s="4">
        <v>199</v>
      </c>
      <c r="K175" t="s" s="4">
        <v>200</v>
      </c>
      <c r="L175" t="s" s="4">
        <v>201</v>
      </c>
      <c r="M175" t="s" s="4">
        <v>91</v>
      </c>
      <c r="N175" t="s" s="4">
        <v>593</v>
      </c>
      <c r="O175" t="s" s="4">
        <v>93</v>
      </c>
      <c r="P175" t="s" s="4">
        <v>202</v>
      </c>
      <c r="Q175" t="s" s="4">
        <v>93</v>
      </c>
      <c r="R175" t="s" s="4">
        <v>594</v>
      </c>
      <c r="S175" t="s" s="4">
        <v>594</v>
      </c>
      <c r="T175" t="s" s="4">
        <v>594</v>
      </c>
      <c r="U175" t="s" s="4">
        <v>594</v>
      </c>
      <c r="V175" t="s" s="4">
        <v>594</v>
      </c>
      <c r="W175" t="s" s="4">
        <v>594</v>
      </c>
      <c r="X175" t="s" s="4">
        <v>594</v>
      </c>
      <c r="Y175" t="s" s="4">
        <v>594</v>
      </c>
      <c r="Z175" t="s" s="4">
        <v>594</v>
      </c>
      <c r="AA175" t="s" s="4">
        <v>594</v>
      </c>
      <c r="AB175" t="s" s="4">
        <v>594</v>
      </c>
      <c r="AC175" t="s" s="4">
        <v>594</v>
      </c>
      <c r="AD175" t="s" s="4">
        <v>594</v>
      </c>
      <c r="AE175" t="s" s="4">
        <v>96</v>
      </c>
      <c r="AF175" t="s" s="4">
        <v>532</v>
      </c>
      <c r="AG175" t="s" s="4">
        <v>536</v>
      </c>
      <c r="AH175" t="s" s="4">
        <v>97</v>
      </c>
    </row>
    <row r="176" ht="45.0" customHeight="true">
      <c r="A176" t="s" s="4">
        <v>595</v>
      </c>
      <c r="B176" t="s" s="4">
        <v>531</v>
      </c>
      <c r="C176" t="s" s="4">
        <v>532</v>
      </c>
      <c r="D176" t="s" s="4">
        <v>533</v>
      </c>
      <c r="E176" t="s" s="4">
        <v>85</v>
      </c>
      <c r="F176" t="s" s="4">
        <v>11</v>
      </c>
      <c r="G176" t="s" s="4">
        <v>183</v>
      </c>
      <c r="H176" t="s" s="4">
        <v>205</v>
      </c>
      <c r="I176" t="s" s="4">
        <v>205</v>
      </c>
      <c r="J176" t="s" s="4">
        <v>206</v>
      </c>
      <c r="K176" t="s" s="4">
        <v>207</v>
      </c>
      <c r="L176" t="s" s="4">
        <v>208</v>
      </c>
      <c r="M176" t="s" s="4">
        <v>91</v>
      </c>
      <c r="N176" t="s" s="4">
        <v>593</v>
      </c>
      <c r="O176" t="s" s="4">
        <v>93</v>
      </c>
      <c r="P176" t="s" s="4">
        <v>209</v>
      </c>
      <c r="Q176" t="s" s="4">
        <v>93</v>
      </c>
      <c r="R176" t="s" s="4">
        <v>596</v>
      </c>
      <c r="S176" t="s" s="4">
        <v>596</v>
      </c>
      <c r="T176" t="s" s="4">
        <v>596</v>
      </c>
      <c r="U176" t="s" s="4">
        <v>596</v>
      </c>
      <c r="V176" t="s" s="4">
        <v>596</v>
      </c>
      <c r="W176" t="s" s="4">
        <v>596</v>
      </c>
      <c r="X176" t="s" s="4">
        <v>596</v>
      </c>
      <c r="Y176" t="s" s="4">
        <v>596</v>
      </c>
      <c r="Z176" t="s" s="4">
        <v>596</v>
      </c>
      <c r="AA176" t="s" s="4">
        <v>596</v>
      </c>
      <c r="AB176" t="s" s="4">
        <v>596</v>
      </c>
      <c r="AC176" t="s" s="4">
        <v>596</v>
      </c>
      <c r="AD176" t="s" s="4">
        <v>596</v>
      </c>
      <c r="AE176" t="s" s="4">
        <v>96</v>
      </c>
      <c r="AF176" t="s" s="4">
        <v>532</v>
      </c>
      <c r="AG176" t="s" s="4">
        <v>536</v>
      </c>
      <c r="AH176" t="s" s="4">
        <v>97</v>
      </c>
    </row>
    <row r="177" ht="45.0" customHeight="true">
      <c r="A177" t="s" s="4">
        <v>597</v>
      </c>
      <c r="B177" t="s" s="4">
        <v>531</v>
      </c>
      <c r="C177" t="s" s="4">
        <v>532</v>
      </c>
      <c r="D177" t="s" s="4">
        <v>533</v>
      </c>
      <c r="E177" t="s" s="4">
        <v>85</v>
      </c>
      <c r="F177" t="s" s="4">
        <v>11</v>
      </c>
      <c r="G177" t="s" s="4">
        <v>183</v>
      </c>
      <c r="H177" t="s" s="4">
        <v>205</v>
      </c>
      <c r="I177" t="s" s="4">
        <v>205</v>
      </c>
      <c r="J177" t="s" s="4">
        <v>212</v>
      </c>
      <c r="K177" t="s" s="4">
        <v>213</v>
      </c>
      <c r="L177" t="s" s="4">
        <v>214</v>
      </c>
      <c r="M177" t="s" s="4">
        <v>91</v>
      </c>
      <c r="N177" t="s" s="4">
        <v>593</v>
      </c>
      <c r="O177" t="s" s="4">
        <v>93</v>
      </c>
      <c r="P177" t="s" s="4">
        <v>209</v>
      </c>
      <c r="Q177" t="s" s="4">
        <v>93</v>
      </c>
      <c r="R177" t="s" s="4">
        <v>598</v>
      </c>
      <c r="S177" t="s" s="4">
        <v>598</v>
      </c>
      <c r="T177" t="s" s="4">
        <v>598</v>
      </c>
      <c r="U177" t="s" s="4">
        <v>598</v>
      </c>
      <c r="V177" t="s" s="4">
        <v>598</v>
      </c>
      <c r="W177" t="s" s="4">
        <v>598</v>
      </c>
      <c r="X177" t="s" s="4">
        <v>598</v>
      </c>
      <c r="Y177" t="s" s="4">
        <v>598</v>
      </c>
      <c r="Z177" t="s" s="4">
        <v>598</v>
      </c>
      <c r="AA177" t="s" s="4">
        <v>598</v>
      </c>
      <c r="AB177" t="s" s="4">
        <v>598</v>
      </c>
      <c r="AC177" t="s" s="4">
        <v>598</v>
      </c>
      <c r="AD177" t="s" s="4">
        <v>598</v>
      </c>
      <c r="AE177" t="s" s="4">
        <v>96</v>
      </c>
      <c r="AF177" t="s" s="4">
        <v>532</v>
      </c>
      <c r="AG177" t="s" s="4">
        <v>536</v>
      </c>
      <c r="AH177" t="s" s="4">
        <v>97</v>
      </c>
    </row>
    <row r="178" ht="45.0" customHeight="true">
      <c r="A178" t="s" s="4">
        <v>599</v>
      </c>
      <c r="B178" t="s" s="4">
        <v>531</v>
      </c>
      <c r="C178" t="s" s="4">
        <v>532</v>
      </c>
      <c r="D178" t="s" s="4">
        <v>533</v>
      </c>
      <c r="E178" t="s" s="4">
        <v>85</v>
      </c>
      <c r="F178" t="s" s="4">
        <v>11</v>
      </c>
      <c r="G178" t="s" s="4">
        <v>183</v>
      </c>
      <c r="H178" t="s" s="4">
        <v>191</v>
      </c>
      <c r="I178" t="s" s="4">
        <v>191</v>
      </c>
      <c r="J178" t="s" s="4">
        <v>192</v>
      </c>
      <c r="K178" t="s" s="4">
        <v>107</v>
      </c>
      <c r="L178" t="s" s="4">
        <v>193</v>
      </c>
      <c r="M178" t="s" s="4">
        <v>91</v>
      </c>
      <c r="N178" t="s" s="4">
        <v>593</v>
      </c>
      <c r="O178" t="s" s="4">
        <v>93</v>
      </c>
      <c r="P178" t="s" s="4">
        <v>195</v>
      </c>
      <c r="Q178" t="s" s="4">
        <v>93</v>
      </c>
      <c r="R178" t="s" s="4">
        <v>600</v>
      </c>
      <c r="S178" t="s" s="4">
        <v>600</v>
      </c>
      <c r="T178" t="s" s="4">
        <v>600</v>
      </c>
      <c r="U178" t="s" s="4">
        <v>600</v>
      </c>
      <c r="V178" t="s" s="4">
        <v>600</v>
      </c>
      <c r="W178" t="s" s="4">
        <v>600</v>
      </c>
      <c r="X178" t="s" s="4">
        <v>600</v>
      </c>
      <c r="Y178" t="s" s="4">
        <v>600</v>
      </c>
      <c r="Z178" t="s" s="4">
        <v>600</v>
      </c>
      <c r="AA178" t="s" s="4">
        <v>600</v>
      </c>
      <c r="AB178" t="s" s="4">
        <v>600</v>
      </c>
      <c r="AC178" t="s" s="4">
        <v>600</v>
      </c>
      <c r="AD178" t="s" s="4">
        <v>600</v>
      </c>
      <c r="AE178" t="s" s="4">
        <v>96</v>
      </c>
      <c r="AF178" t="s" s="4">
        <v>532</v>
      </c>
      <c r="AG178" t="s" s="4">
        <v>536</v>
      </c>
      <c r="AH178" t="s" s="4">
        <v>97</v>
      </c>
    </row>
    <row r="179" ht="45.0" customHeight="true">
      <c r="A179" t="s" s="4">
        <v>601</v>
      </c>
      <c r="B179" t="s" s="4">
        <v>531</v>
      </c>
      <c r="C179" t="s" s="4">
        <v>532</v>
      </c>
      <c r="D179" t="s" s="4">
        <v>533</v>
      </c>
      <c r="E179" t="s" s="4">
        <v>85</v>
      </c>
      <c r="F179" t="s" s="4">
        <v>11</v>
      </c>
      <c r="G179" t="s" s="4">
        <v>217</v>
      </c>
      <c r="H179" t="s" s="4">
        <v>218</v>
      </c>
      <c r="I179" t="s" s="4">
        <v>218</v>
      </c>
      <c r="J179" t="s" s="4">
        <v>219</v>
      </c>
      <c r="K179" t="s" s="4">
        <v>220</v>
      </c>
      <c r="L179" t="s" s="4">
        <v>221</v>
      </c>
      <c r="M179" t="s" s="4">
        <v>91</v>
      </c>
      <c r="N179" t="s" s="4">
        <v>593</v>
      </c>
      <c r="O179" t="s" s="4">
        <v>93</v>
      </c>
      <c r="P179" t="s" s="4">
        <v>222</v>
      </c>
      <c r="Q179" t="s" s="4">
        <v>93</v>
      </c>
      <c r="R179" t="s" s="4">
        <v>602</v>
      </c>
      <c r="S179" t="s" s="4">
        <v>602</v>
      </c>
      <c r="T179" t="s" s="4">
        <v>602</v>
      </c>
      <c r="U179" t="s" s="4">
        <v>602</v>
      </c>
      <c r="V179" t="s" s="4">
        <v>602</v>
      </c>
      <c r="W179" t="s" s="4">
        <v>602</v>
      </c>
      <c r="X179" t="s" s="4">
        <v>602</v>
      </c>
      <c r="Y179" t="s" s="4">
        <v>602</v>
      </c>
      <c r="Z179" t="s" s="4">
        <v>602</v>
      </c>
      <c r="AA179" t="s" s="4">
        <v>602</v>
      </c>
      <c r="AB179" t="s" s="4">
        <v>602</v>
      </c>
      <c r="AC179" t="s" s="4">
        <v>602</v>
      </c>
      <c r="AD179" t="s" s="4">
        <v>602</v>
      </c>
      <c r="AE179" t="s" s="4">
        <v>96</v>
      </c>
      <c r="AF179" t="s" s="4">
        <v>532</v>
      </c>
      <c r="AG179" t="s" s="4">
        <v>536</v>
      </c>
      <c r="AH179" t="s" s="4">
        <v>97</v>
      </c>
    </row>
    <row r="180" ht="45.0" customHeight="true">
      <c r="A180" t="s" s="4">
        <v>603</v>
      </c>
      <c r="B180" t="s" s="4">
        <v>531</v>
      </c>
      <c r="C180" t="s" s="4">
        <v>532</v>
      </c>
      <c r="D180" t="s" s="4">
        <v>533</v>
      </c>
      <c r="E180" t="s" s="4">
        <v>85</v>
      </c>
      <c r="F180" t="s" s="4">
        <v>11</v>
      </c>
      <c r="G180" t="s" s="4">
        <v>217</v>
      </c>
      <c r="H180" t="s" s="4">
        <v>225</v>
      </c>
      <c r="I180" t="s" s="4">
        <v>225</v>
      </c>
      <c r="J180" t="s" s="4">
        <v>226</v>
      </c>
      <c r="K180" t="s" s="4">
        <v>227</v>
      </c>
      <c r="L180" t="s" s="4">
        <v>228</v>
      </c>
      <c r="M180" t="s" s="4">
        <v>134</v>
      </c>
      <c r="N180" t="s" s="4">
        <v>593</v>
      </c>
      <c r="O180" t="s" s="4">
        <v>93</v>
      </c>
      <c r="P180" t="s" s="4">
        <v>209</v>
      </c>
      <c r="Q180" t="s" s="4">
        <v>93</v>
      </c>
      <c r="R180" t="s" s="4">
        <v>604</v>
      </c>
      <c r="S180" t="s" s="4">
        <v>604</v>
      </c>
      <c r="T180" t="s" s="4">
        <v>604</v>
      </c>
      <c r="U180" t="s" s="4">
        <v>604</v>
      </c>
      <c r="V180" t="s" s="4">
        <v>604</v>
      </c>
      <c r="W180" t="s" s="4">
        <v>604</v>
      </c>
      <c r="X180" t="s" s="4">
        <v>604</v>
      </c>
      <c r="Y180" t="s" s="4">
        <v>604</v>
      </c>
      <c r="Z180" t="s" s="4">
        <v>604</v>
      </c>
      <c r="AA180" t="s" s="4">
        <v>604</v>
      </c>
      <c r="AB180" t="s" s="4">
        <v>604</v>
      </c>
      <c r="AC180" t="s" s="4">
        <v>604</v>
      </c>
      <c r="AD180" t="s" s="4">
        <v>604</v>
      </c>
      <c r="AE180" t="s" s="4">
        <v>96</v>
      </c>
      <c r="AF180" t="s" s="4">
        <v>532</v>
      </c>
      <c r="AG180" t="s" s="4">
        <v>536</v>
      </c>
      <c r="AH180" t="s" s="4">
        <v>97</v>
      </c>
    </row>
    <row r="181" ht="45.0" customHeight="true">
      <c r="A181" t="s" s="4">
        <v>605</v>
      </c>
      <c r="B181" t="s" s="4">
        <v>531</v>
      </c>
      <c r="C181" t="s" s="4">
        <v>532</v>
      </c>
      <c r="D181" t="s" s="4">
        <v>533</v>
      </c>
      <c r="E181" t="s" s="4">
        <v>85</v>
      </c>
      <c r="F181" t="s" s="4">
        <v>11</v>
      </c>
      <c r="G181" t="s" s="4">
        <v>183</v>
      </c>
      <c r="H181" t="s" s="4">
        <v>241</v>
      </c>
      <c r="I181" t="s" s="4">
        <v>241</v>
      </c>
      <c r="J181" t="s" s="4">
        <v>242</v>
      </c>
      <c r="K181" t="s" s="4">
        <v>243</v>
      </c>
      <c r="L181" t="s" s="4">
        <v>244</v>
      </c>
      <c r="M181" t="s" s="4">
        <v>134</v>
      </c>
      <c r="N181" t="s" s="4">
        <v>593</v>
      </c>
      <c r="O181" t="s" s="4">
        <v>93</v>
      </c>
      <c r="P181" t="s" s="4">
        <v>195</v>
      </c>
      <c r="Q181" t="s" s="4">
        <v>93</v>
      </c>
      <c r="R181" t="s" s="4">
        <v>606</v>
      </c>
      <c r="S181" t="s" s="4">
        <v>606</v>
      </c>
      <c r="T181" t="s" s="4">
        <v>606</v>
      </c>
      <c r="U181" t="s" s="4">
        <v>606</v>
      </c>
      <c r="V181" t="s" s="4">
        <v>606</v>
      </c>
      <c r="W181" t="s" s="4">
        <v>606</v>
      </c>
      <c r="X181" t="s" s="4">
        <v>606</v>
      </c>
      <c r="Y181" t="s" s="4">
        <v>606</v>
      </c>
      <c r="Z181" t="s" s="4">
        <v>606</v>
      </c>
      <c r="AA181" t="s" s="4">
        <v>606</v>
      </c>
      <c r="AB181" t="s" s="4">
        <v>606</v>
      </c>
      <c r="AC181" t="s" s="4">
        <v>606</v>
      </c>
      <c r="AD181" t="s" s="4">
        <v>606</v>
      </c>
      <c r="AE181" t="s" s="4">
        <v>96</v>
      </c>
      <c r="AF181" t="s" s="4">
        <v>532</v>
      </c>
      <c r="AG181" t="s" s="4">
        <v>536</v>
      </c>
      <c r="AH181" t="s" s="4">
        <v>97</v>
      </c>
    </row>
    <row r="182" ht="45.0" customHeight="true">
      <c r="A182" t="s" s="4">
        <v>607</v>
      </c>
      <c r="B182" t="s" s="4">
        <v>531</v>
      </c>
      <c r="C182" t="s" s="4">
        <v>532</v>
      </c>
      <c r="D182" t="s" s="4">
        <v>533</v>
      </c>
      <c r="E182" t="s" s="4">
        <v>85</v>
      </c>
      <c r="F182" t="s" s="4">
        <v>11</v>
      </c>
      <c r="G182" t="s" s="4">
        <v>232</v>
      </c>
      <c r="H182" t="s" s="4">
        <v>247</v>
      </c>
      <c r="I182" t="s" s="4">
        <v>247</v>
      </c>
      <c r="J182" t="s" s="4">
        <v>248</v>
      </c>
      <c r="K182" t="s" s="4">
        <v>249</v>
      </c>
      <c r="L182" t="s" s="4">
        <v>250</v>
      </c>
      <c r="M182" t="s" s="4">
        <v>91</v>
      </c>
      <c r="N182" t="s" s="4">
        <v>593</v>
      </c>
      <c r="O182" t="s" s="4">
        <v>93</v>
      </c>
      <c r="P182" t="s" s="4">
        <v>195</v>
      </c>
      <c r="Q182" t="s" s="4">
        <v>93</v>
      </c>
      <c r="R182" t="s" s="4">
        <v>608</v>
      </c>
      <c r="S182" t="s" s="4">
        <v>608</v>
      </c>
      <c r="T182" t="s" s="4">
        <v>608</v>
      </c>
      <c r="U182" t="s" s="4">
        <v>608</v>
      </c>
      <c r="V182" t="s" s="4">
        <v>608</v>
      </c>
      <c r="W182" t="s" s="4">
        <v>608</v>
      </c>
      <c r="X182" t="s" s="4">
        <v>608</v>
      </c>
      <c r="Y182" t="s" s="4">
        <v>608</v>
      </c>
      <c r="Z182" t="s" s="4">
        <v>608</v>
      </c>
      <c r="AA182" t="s" s="4">
        <v>608</v>
      </c>
      <c r="AB182" t="s" s="4">
        <v>608</v>
      </c>
      <c r="AC182" t="s" s="4">
        <v>608</v>
      </c>
      <c r="AD182" t="s" s="4">
        <v>608</v>
      </c>
      <c r="AE182" t="s" s="4">
        <v>96</v>
      </c>
      <c r="AF182" t="s" s="4">
        <v>532</v>
      </c>
      <c r="AG182" t="s" s="4">
        <v>536</v>
      </c>
      <c r="AH182" t="s" s="4">
        <v>97</v>
      </c>
    </row>
    <row r="183" ht="45.0" customHeight="true">
      <c r="A183" t="s" s="4">
        <v>609</v>
      </c>
      <c r="B183" t="s" s="4">
        <v>531</v>
      </c>
      <c r="C183" t="s" s="4">
        <v>610</v>
      </c>
      <c r="D183" t="s" s="4">
        <v>611</v>
      </c>
      <c r="E183" t="s" s="4">
        <v>85</v>
      </c>
      <c r="F183" t="s" s="4">
        <v>7</v>
      </c>
      <c r="G183" t="s" s="4">
        <v>105</v>
      </c>
      <c r="H183" t="s" s="4">
        <v>105</v>
      </c>
      <c r="I183" t="s" s="4">
        <v>105</v>
      </c>
      <c r="J183" t="s" s="4">
        <v>106</v>
      </c>
      <c r="K183" t="s" s="4">
        <v>107</v>
      </c>
      <c r="L183" t="s" s="4">
        <v>108</v>
      </c>
      <c r="M183" t="s" s="4">
        <v>91</v>
      </c>
      <c r="N183" t="s" s="4">
        <v>109</v>
      </c>
      <c r="O183" t="s" s="4">
        <v>93</v>
      </c>
      <c r="P183" t="s" s="4">
        <v>110</v>
      </c>
      <c r="Q183" t="s" s="4">
        <v>93</v>
      </c>
      <c r="R183" t="s" s="4">
        <v>612</v>
      </c>
      <c r="S183" t="s" s="4">
        <v>612</v>
      </c>
      <c r="T183" t="s" s="4">
        <v>612</v>
      </c>
      <c r="U183" t="s" s="4">
        <v>612</v>
      </c>
      <c r="V183" t="s" s="4">
        <v>612</v>
      </c>
      <c r="W183" t="s" s="4">
        <v>612</v>
      </c>
      <c r="X183" t="s" s="4">
        <v>612</v>
      </c>
      <c r="Y183" t="s" s="4">
        <v>612</v>
      </c>
      <c r="Z183" t="s" s="4">
        <v>612</v>
      </c>
      <c r="AA183" t="s" s="4">
        <v>612</v>
      </c>
      <c r="AB183" t="s" s="4">
        <v>612</v>
      </c>
      <c r="AC183" t="s" s="4">
        <v>612</v>
      </c>
      <c r="AD183" t="s" s="4">
        <v>612</v>
      </c>
      <c r="AE183" t="s" s="4">
        <v>96</v>
      </c>
      <c r="AF183" t="s" s="4">
        <v>610</v>
      </c>
      <c r="AG183" t="s" s="4">
        <v>611</v>
      </c>
      <c r="AH183" t="s" s="4">
        <v>97</v>
      </c>
    </row>
    <row r="184" ht="45.0" customHeight="true">
      <c r="A184" t="s" s="4">
        <v>613</v>
      </c>
      <c r="B184" t="s" s="4">
        <v>531</v>
      </c>
      <c r="C184" t="s" s="4">
        <v>610</v>
      </c>
      <c r="D184" t="s" s="4">
        <v>611</v>
      </c>
      <c r="E184" t="s" s="4">
        <v>85</v>
      </c>
      <c r="F184" t="s" s="4">
        <v>7</v>
      </c>
      <c r="G184" t="s" s="4">
        <v>125</v>
      </c>
      <c r="H184" t="s" s="4">
        <v>125</v>
      </c>
      <c r="I184" t="s" s="4">
        <v>125</v>
      </c>
      <c r="J184" t="s" s="4">
        <v>131</v>
      </c>
      <c r="K184" t="s" s="4">
        <v>132</v>
      </c>
      <c r="L184" t="s" s="4">
        <v>133</v>
      </c>
      <c r="M184" t="s" s="4">
        <v>134</v>
      </c>
      <c r="N184" t="s" s="4">
        <v>109</v>
      </c>
      <c r="O184" t="s" s="4">
        <v>93</v>
      </c>
      <c r="P184" t="s" s="4">
        <v>110</v>
      </c>
      <c r="Q184" t="s" s="4">
        <v>93</v>
      </c>
      <c r="R184" t="s" s="4">
        <v>614</v>
      </c>
      <c r="S184" t="s" s="4">
        <v>614</v>
      </c>
      <c r="T184" t="s" s="4">
        <v>614</v>
      </c>
      <c r="U184" t="s" s="4">
        <v>614</v>
      </c>
      <c r="V184" t="s" s="4">
        <v>614</v>
      </c>
      <c r="W184" t="s" s="4">
        <v>614</v>
      </c>
      <c r="X184" t="s" s="4">
        <v>614</v>
      </c>
      <c r="Y184" t="s" s="4">
        <v>614</v>
      </c>
      <c r="Z184" t="s" s="4">
        <v>614</v>
      </c>
      <c r="AA184" t="s" s="4">
        <v>614</v>
      </c>
      <c r="AB184" t="s" s="4">
        <v>614</v>
      </c>
      <c r="AC184" t="s" s="4">
        <v>614</v>
      </c>
      <c r="AD184" t="s" s="4">
        <v>614</v>
      </c>
      <c r="AE184" t="s" s="4">
        <v>96</v>
      </c>
      <c r="AF184" t="s" s="4">
        <v>610</v>
      </c>
      <c r="AG184" t="s" s="4">
        <v>611</v>
      </c>
      <c r="AH184" t="s" s="4">
        <v>97</v>
      </c>
    </row>
    <row r="185" ht="45.0" customHeight="true">
      <c r="A185" t="s" s="4">
        <v>615</v>
      </c>
      <c r="B185" t="s" s="4">
        <v>531</v>
      </c>
      <c r="C185" t="s" s="4">
        <v>610</v>
      </c>
      <c r="D185" t="s" s="4">
        <v>611</v>
      </c>
      <c r="E185" t="s" s="4">
        <v>85</v>
      </c>
      <c r="F185" t="s" s="4">
        <v>150</v>
      </c>
      <c r="G185" t="s" s="4">
        <v>165</v>
      </c>
      <c r="H185" t="s" s="4">
        <v>165</v>
      </c>
      <c r="I185" t="s" s="4">
        <v>165</v>
      </c>
      <c r="J185" t="s" s="4">
        <v>88</v>
      </c>
      <c r="K185" t="s" s="4">
        <v>359</v>
      </c>
      <c r="L185" t="s" s="4">
        <v>360</v>
      </c>
      <c r="M185" t="s" s="4">
        <v>91</v>
      </c>
      <c r="N185" t="s" s="4">
        <v>155</v>
      </c>
      <c r="O185" t="s" s="4">
        <v>93</v>
      </c>
      <c r="P185" t="s" s="4">
        <v>162</v>
      </c>
      <c r="Q185" t="s" s="4">
        <v>93</v>
      </c>
      <c r="R185" t="s" s="4">
        <v>616</v>
      </c>
      <c r="S185" t="s" s="4">
        <v>616</v>
      </c>
      <c r="T185" t="s" s="4">
        <v>616</v>
      </c>
      <c r="U185" t="s" s="4">
        <v>616</v>
      </c>
      <c r="V185" t="s" s="4">
        <v>616</v>
      </c>
      <c r="W185" t="s" s="4">
        <v>616</v>
      </c>
      <c r="X185" t="s" s="4">
        <v>616</v>
      </c>
      <c r="Y185" t="s" s="4">
        <v>616</v>
      </c>
      <c r="Z185" t="s" s="4">
        <v>616</v>
      </c>
      <c r="AA185" t="s" s="4">
        <v>616</v>
      </c>
      <c r="AB185" t="s" s="4">
        <v>616</v>
      </c>
      <c r="AC185" t="s" s="4">
        <v>616</v>
      </c>
      <c r="AD185" t="s" s="4">
        <v>616</v>
      </c>
      <c r="AE185" t="s" s="4">
        <v>96</v>
      </c>
      <c r="AF185" t="s" s="4">
        <v>610</v>
      </c>
      <c r="AG185" t="s" s="4">
        <v>611</v>
      </c>
      <c r="AH185" t="s" s="4">
        <v>97</v>
      </c>
    </row>
    <row r="186" ht="45.0" customHeight="true">
      <c r="A186" t="s" s="4">
        <v>617</v>
      </c>
      <c r="B186" t="s" s="4">
        <v>531</v>
      </c>
      <c r="C186" t="s" s="4">
        <v>610</v>
      </c>
      <c r="D186" t="s" s="4">
        <v>611</v>
      </c>
      <c r="E186" t="s" s="4">
        <v>85</v>
      </c>
      <c r="F186" t="s" s="4">
        <v>7</v>
      </c>
      <c r="G186" t="s" s="4">
        <v>105</v>
      </c>
      <c r="H186" t="s" s="4">
        <v>105</v>
      </c>
      <c r="I186" t="s" s="4">
        <v>105</v>
      </c>
      <c r="J186" t="s" s="4">
        <v>137</v>
      </c>
      <c r="K186" t="s" s="4">
        <v>138</v>
      </c>
      <c r="L186" t="s" s="4">
        <v>139</v>
      </c>
      <c r="M186" t="s" s="4">
        <v>134</v>
      </c>
      <c r="N186" t="s" s="4">
        <v>109</v>
      </c>
      <c r="O186" t="s" s="4">
        <v>93</v>
      </c>
      <c r="P186" t="s" s="4">
        <v>110</v>
      </c>
      <c r="Q186" t="s" s="4">
        <v>93</v>
      </c>
      <c r="R186" t="s" s="4">
        <v>618</v>
      </c>
      <c r="S186" t="s" s="4">
        <v>618</v>
      </c>
      <c r="T186" t="s" s="4">
        <v>618</v>
      </c>
      <c r="U186" t="s" s="4">
        <v>618</v>
      </c>
      <c r="V186" t="s" s="4">
        <v>618</v>
      </c>
      <c r="W186" t="s" s="4">
        <v>618</v>
      </c>
      <c r="X186" t="s" s="4">
        <v>618</v>
      </c>
      <c r="Y186" t="s" s="4">
        <v>618</v>
      </c>
      <c r="Z186" t="s" s="4">
        <v>618</v>
      </c>
      <c r="AA186" t="s" s="4">
        <v>618</v>
      </c>
      <c r="AB186" t="s" s="4">
        <v>618</v>
      </c>
      <c r="AC186" t="s" s="4">
        <v>618</v>
      </c>
      <c r="AD186" t="s" s="4">
        <v>618</v>
      </c>
      <c r="AE186" t="s" s="4">
        <v>96</v>
      </c>
      <c r="AF186" t="s" s="4">
        <v>610</v>
      </c>
      <c r="AG186" t="s" s="4">
        <v>611</v>
      </c>
      <c r="AH186" t="s" s="4">
        <v>97</v>
      </c>
    </row>
    <row r="187" ht="45.0" customHeight="true">
      <c r="A187" t="s" s="4">
        <v>619</v>
      </c>
      <c r="B187" t="s" s="4">
        <v>531</v>
      </c>
      <c r="C187" t="s" s="4">
        <v>610</v>
      </c>
      <c r="D187" t="s" s="4">
        <v>611</v>
      </c>
      <c r="E187" t="s" s="4">
        <v>85</v>
      </c>
      <c r="F187" t="s" s="4">
        <v>10</v>
      </c>
      <c r="G187" t="s" s="4">
        <v>142</v>
      </c>
      <c r="H187" t="s" s="4">
        <v>142</v>
      </c>
      <c r="I187" t="s" s="4">
        <v>142</v>
      </c>
      <c r="J187" t="s" s="4">
        <v>143</v>
      </c>
      <c r="K187" t="s" s="4">
        <v>144</v>
      </c>
      <c r="L187" t="s" s="4">
        <v>145</v>
      </c>
      <c r="M187" t="s" s="4">
        <v>91</v>
      </c>
      <c r="N187" t="s" s="4">
        <v>146</v>
      </c>
      <c r="O187" t="s" s="4">
        <v>93</v>
      </c>
      <c r="P187" t="s" s="4">
        <v>147</v>
      </c>
      <c r="Q187" t="s" s="4">
        <v>93</v>
      </c>
      <c r="R187" t="s" s="4">
        <v>620</v>
      </c>
      <c r="S187" t="s" s="4">
        <v>620</v>
      </c>
      <c r="T187" t="s" s="4">
        <v>620</v>
      </c>
      <c r="U187" t="s" s="4">
        <v>620</v>
      </c>
      <c r="V187" t="s" s="4">
        <v>620</v>
      </c>
      <c r="W187" t="s" s="4">
        <v>620</v>
      </c>
      <c r="X187" t="s" s="4">
        <v>620</v>
      </c>
      <c r="Y187" t="s" s="4">
        <v>620</v>
      </c>
      <c r="Z187" t="s" s="4">
        <v>620</v>
      </c>
      <c r="AA187" t="s" s="4">
        <v>620</v>
      </c>
      <c r="AB187" t="s" s="4">
        <v>620</v>
      </c>
      <c r="AC187" t="s" s="4">
        <v>620</v>
      </c>
      <c r="AD187" t="s" s="4">
        <v>620</v>
      </c>
      <c r="AE187" t="s" s="4">
        <v>96</v>
      </c>
      <c r="AF187" t="s" s="4">
        <v>610</v>
      </c>
      <c r="AG187" t="s" s="4">
        <v>611</v>
      </c>
      <c r="AH187" t="s" s="4">
        <v>97</v>
      </c>
    </row>
    <row r="188" ht="45.0" customHeight="true">
      <c r="A188" t="s" s="4">
        <v>621</v>
      </c>
      <c r="B188" t="s" s="4">
        <v>531</v>
      </c>
      <c r="C188" t="s" s="4">
        <v>610</v>
      </c>
      <c r="D188" t="s" s="4">
        <v>611</v>
      </c>
      <c r="E188" t="s" s="4">
        <v>85</v>
      </c>
      <c r="F188" t="s" s="4">
        <v>150</v>
      </c>
      <c r="G188" t="s" s="4">
        <v>125</v>
      </c>
      <c r="H188" t="s" s="4">
        <v>125</v>
      </c>
      <c r="I188" t="s" s="4">
        <v>125</v>
      </c>
      <c r="J188" t="s" s="4">
        <v>159</v>
      </c>
      <c r="K188" t="s" s="4">
        <v>160</v>
      </c>
      <c r="L188" t="s" s="4">
        <v>161</v>
      </c>
      <c r="M188" t="s" s="4">
        <v>91</v>
      </c>
      <c r="N188" t="s" s="4">
        <v>155</v>
      </c>
      <c r="O188" t="s" s="4">
        <v>93</v>
      </c>
      <c r="P188" t="s" s="4">
        <v>162</v>
      </c>
      <c r="Q188" t="s" s="4">
        <v>93</v>
      </c>
      <c r="R188" t="s" s="4">
        <v>622</v>
      </c>
      <c r="S188" t="s" s="4">
        <v>622</v>
      </c>
      <c r="T188" t="s" s="4">
        <v>622</v>
      </c>
      <c r="U188" t="s" s="4">
        <v>622</v>
      </c>
      <c r="V188" t="s" s="4">
        <v>622</v>
      </c>
      <c r="W188" t="s" s="4">
        <v>622</v>
      </c>
      <c r="X188" t="s" s="4">
        <v>622</v>
      </c>
      <c r="Y188" t="s" s="4">
        <v>622</v>
      </c>
      <c r="Z188" t="s" s="4">
        <v>622</v>
      </c>
      <c r="AA188" t="s" s="4">
        <v>622</v>
      </c>
      <c r="AB188" t="s" s="4">
        <v>622</v>
      </c>
      <c r="AC188" t="s" s="4">
        <v>622</v>
      </c>
      <c r="AD188" t="s" s="4">
        <v>622</v>
      </c>
      <c r="AE188" t="s" s="4">
        <v>96</v>
      </c>
      <c r="AF188" t="s" s="4">
        <v>610</v>
      </c>
      <c r="AG188" t="s" s="4">
        <v>611</v>
      </c>
      <c r="AH188" t="s" s="4">
        <v>97</v>
      </c>
    </row>
    <row r="189" ht="45.0" customHeight="true">
      <c r="A189" t="s" s="4">
        <v>623</v>
      </c>
      <c r="B189" t="s" s="4">
        <v>531</v>
      </c>
      <c r="C189" t="s" s="4">
        <v>610</v>
      </c>
      <c r="D189" t="s" s="4">
        <v>611</v>
      </c>
      <c r="E189" t="s" s="4">
        <v>85</v>
      </c>
      <c r="F189" t="s" s="4">
        <v>150</v>
      </c>
      <c r="G189" t="s" s="4">
        <v>170</v>
      </c>
      <c r="H189" t="s" s="4">
        <v>170</v>
      </c>
      <c r="I189" t="s" s="4">
        <v>170</v>
      </c>
      <c r="J189" t="s" s="4">
        <v>171</v>
      </c>
      <c r="K189" t="s" s="4">
        <v>172</v>
      </c>
      <c r="L189" t="s" s="4">
        <v>173</v>
      </c>
      <c r="M189" t="s" s="4">
        <v>134</v>
      </c>
      <c r="N189" t="s" s="4">
        <v>155</v>
      </c>
      <c r="O189" t="s" s="4">
        <v>93</v>
      </c>
      <c r="P189" t="s" s="4">
        <v>162</v>
      </c>
      <c r="Q189" t="s" s="4">
        <v>93</v>
      </c>
      <c r="R189" t="s" s="4">
        <v>624</v>
      </c>
      <c r="S189" t="s" s="4">
        <v>624</v>
      </c>
      <c r="T189" t="s" s="4">
        <v>624</v>
      </c>
      <c r="U189" t="s" s="4">
        <v>624</v>
      </c>
      <c r="V189" t="s" s="4">
        <v>624</v>
      </c>
      <c r="W189" t="s" s="4">
        <v>624</v>
      </c>
      <c r="X189" t="s" s="4">
        <v>624</v>
      </c>
      <c r="Y189" t="s" s="4">
        <v>624</v>
      </c>
      <c r="Z189" t="s" s="4">
        <v>624</v>
      </c>
      <c r="AA189" t="s" s="4">
        <v>624</v>
      </c>
      <c r="AB189" t="s" s="4">
        <v>624</v>
      </c>
      <c r="AC189" t="s" s="4">
        <v>624</v>
      </c>
      <c r="AD189" t="s" s="4">
        <v>624</v>
      </c>
      <c r="AE189" t="s" s="4">
        <v>96</v>
      </c>
      <c r="AF189" t="s" s="4">
        <v>610</v>
      </c>
      <c r="AG189" t="s" s="4">
        <v>611</v>
      </c>
      <c r="AH189" t="s" s="4">
        <v>97</v>
      </c>
    </row>
    <row r="190" ht="45.0" customHeight="true">
      <c r="A190" t="s" s="4">
        <v>625</v>
      </c>
      <c r="B190" t="s" s="4">
        <v>531</v>
      </c>
      <c r="C190" t="s" s="4">
        <v>610</v>
      </c>
      <c r="D190" t="s" s="4">
        <v>611</v>
      </c>
      <c r="E190" t="s" s="4">
        <v>85</v>
      </c>
      <c r="F190" t="s" s="4">
        <v>150</v>
      </c>
      <c r="G190" t="s" s="4">
        <v>151</v>
      </c>
      <c r="H190" t="s" s="4">
        <v>151</v>
      </c>
      <c r="I190" t="s" s="4">
        <v>151</v>
      </c>
      <c r="J190" t="s" s="4">
        <v>152</v>
      </c>
      <c r="K190" t="s" s="4">
        <v>153</v>
      </c>
      <c r="L190" t="s" s="4">
        <v>154</v>
      </c>
      <c r="M190" t="s" s="4">
        <v>134</v>
      </c>
      <c r="N190" t="s" s="4">
        <v>155</v>
      </c>
      <c r="O190" t="s" s="4">
        <v>93</v>
      </c>
      <c r="P190" t="s" s="4">
        <v>156</v>
      </c>
      <c r="Q190" t="s" s="4">
        <v>93</v>
      </c>
      <c r="R190" t="s" s="4">
        <v>626</v>
      </c>
      <c r="S190" t="s" s="4">
        <v>626</v>
      </c>
      <c r="T190" t="s" s="4">
        <v>626</v>
      </c>
      <c r="U190" t="s" s="4">
        <v>626</v>
      </c>
      <c r="V190" t="s" s="4">
        <v>626</v>
      </c>
      <c r="W190" t="s" s="4">
        <v>626</v>
      </c>
      <c r="X190" t="s" s="4">
        <v>626</v>
      </c>
      <c r="Y190" t="s" s="4">
        <v>626</v>
      </c>
      <c r="Z190" t="s" s="4">
        <v>626</v>
      </c>
      <c r="AA190" t="s" s="4">
        <v>626</v>
      </c>
      <c r="AB190" t="s" s="4">
        <v>626</v>
      </c>
      <c r="AC190" t="s" s="4">
        <v>626</v>
      </c>
      <c r="AD190" t="s" s="4">
        <v>626</v>
      </c>
      <c r="AE190" t="s" s="4">
        <v>96</v>
      </c>
      <c r="AF190" t="s" s="4">
        <v>610</v>
      </c>
      <c r="AG190" t="s" s="4">
        <v>611</v>
      </c>
      <c r="AH190" t="s" s="4">
        <v>97</v>
      </c>
    </row>
    <row r="191" ht="45.0" customHeight="true">
      <c r="A191" t="s" s="4">
        <v>627</v>
      </c>
      <c r="B191" t="s" s="4">
        <v>531</v>
      </c>
      <c r="C191" t="s" s="4">
        <v>610</v>
      </c>
      <c r="D191" t="s" s="4">
        <v>611</v>
      </c>
      <c r="E191" t="s" s="4">
        <v>85</v>
      </c>
      <c r="F191" t="s" s="4">
        <v>176</v>
      </c>
      <c r="G191" t="s" s="4">
        <v>125</v>
      </c>
      <c r="H191" t="s" s="4">
        <v>125</v>
      </c>
      <c r="I191" t="s" s="4">
        <v>125</v>
      </c>
      <c r="J191" t="s" s="4">
        <v>177</v>
      </c>
      <c r="K191" t="s" s="4">
        <v>132</v>
      </c>
      <c r="L191" t="s" s="4">
        <v>178</v>
      </c>
      <c r="M191" t="s" s="4">
        <v>134</v>
      </c>
      <c r="N191" t="s" s="4">
        <v>588</v>
      </c>
      <c r="O191" t="s" s="4">
        <v>93</v>
      </c>
      <c r="P191" t="s" s="4">
        <v>180</v>
      </c>
      <c r="Q191" t="s" s="4">
        <v>93</v>
      </c>
      <c r="R191" t="s" s="4">
        <v>628</v>
      </c>
      <c r="S191" t="s" s="4">
        <v>628</v>
      </c>
      <c r="T191" t="s" s="4">
        <v>628</v>
      </c>
      <c r="U191" t="s" s="4">
        <v>628</v>
      </c>
      <c r="V191" t="s" s="4">
        <v>628</v>
      </c>
      <c r="W191" t="s" s="4">
        <v>628</v>
      </c>
      <c r="X191" t="s" s="4">
        <v>628</v>
      </c>
      <c r="Y191" t="s" s="4">
        <v>628</v>
      </c>
      <c r="Z191" t="s" s="4">
        <v>628</v>
      </c>
      <c r="AA191" t="s" s="4">
        <v>628</v>
      </c>
      <c r="AB191" t="s" s="4">
        <v>628</v>
      </c>
      <c r="AC191" t="s" s="4">
        <v>628</v>
      </c>
      <c r="AD191" t="s" s="4">
        <v>628</v>
      </c>
      <c r="AE191" t="s" s="4">
        <v>96</v>
      </c>
      <c r="AF191" t="s" s="4">
        <v>610</v>
      </c>
      <c r="AG191" t="s" s="4">
        <v>611</v>
      </c>
      <c r="AH191" t="s" s="4">
        <v>97</v>
      </c>
    </row>
    <row r="192" ht="45.0" customHeight="true">
      <c r="A192" t="s" s="4">
        <v>629</v>
      </c>
      <c r="B192" t="s" s="4">
        <v>531</v>
      </c>
      <c r="C192" t="s" s="4">
        <v>610</v>
      </c>
      <c r="D192" t="s" s="4">
        <v>611</v>
      </c>
      <c r="E192" t="s" s="4">
        <v>85</v>
      </c>
      <c r="F192" t="s" s="4">
        <v>11</v>
      </c>
      <c r="G192" t="s" s="4">
        <v>183</v>
      </c>
      <c r="H192" t="s" s="4">
        <v>184</v>
      </c>
      <c r="I192" t="s" s="4">
        <v>184</v>
      </c>
      <c r="J192" t="s" s="4">
        <v>185</v>
      </c>
      <c r="K192" t="s" s="4">
        <v>186</v>
      </c>
      <c r="L192" t="s" s="4">
        <v>133</v>
      </c>
      <c r="M192" t="s" s="4">
        <v>91</v>
      </c>
      <c r="N192" t="s" s="4">
        <v>187</v>
      </c>
      <c r="O192" t="s" s="4">
        <v>93</v>
      </c>
      <c r="P192" t="s" s="4">
        <v>188</v>
      </c>
      <c r="Q192" t="s" s="4">
        <v>93</v>
      </c>
      <c r="R192" t="s" s="4">
        <v>630</v>
      </c>
      <c r="S192" t="s" s="4">
        <v>630</v>
      </c>
      <c r="T192" t="s" s="4">
        <v>630</v>
      </c>
      <c r="U192" t="s" s="4">
        <v>630</v>
      </c>
      <c r="V192" t="s" s="4">
        <v>630</v>
      </c>
      <c r="W192" t="s" s="4">
        <v>630</v>
      </c>
      <c r="X192" t="s" s="4">
        <v>630</v>
      </c>
      <c r="Y192" t="s" s="4">
        <v>630</v>
      </c>
      <c r="Z192" t="s" s="4">
        <v>630</v>
      </c>
      <c r="AA192" t="s" s="4">
        <v>630</v>
      </c>
      <c r="AB192" t="s" s="4">
        <v>630</v>
      </c>
      <c r="AC192" t="s" s="4">
        <v>630</v>
      </c>
      <c r="AD192" t="s" s="4">
        <v>630</v>
      </c>
      <c r="AE192" t="s" s="4">
        <v>96</v>
      </c>
      <c r="AF192" t="s" s="4">
        <v>610</v>
      </c>
      <c r="AG192" t="s" s="4">
        <v>611</v>
      </c>
      <c r="AH192" t="s" s="4">
        <v>97</v>
      </c>
    </row>
    <row r="193" ht="45.0" customHeight="true">
      <c r="A193" t="s" s="4">
        <v>631</v>
      </c>
      <c r="B193" t="s" s="4">
        <v>531</v>
      </c>
      <c r="C193" t="s" s="4">
        <v>610</v>
      </c>
      <c r="D193" t="s" s="4">
        <v>611</v>
      </c>
      <c r="E193" t="s" s="4">
        <v>85</v>
      </c>
      <c r="F193" t="s" s="4">
        <v>11</v>
      </c>
      <c r="G193" t="s" s="4">
        <v>183</v>
      </c>
      <c r="H193" t="s" s="4">
        <v>198</v>
      </c>
      <c r="I193" t="s" s="4">
        <v>198</v>
      </c>
      <c r="J193" t="s" s="4">
        <v>199</v>
      </c>
      <c r="K193" t="s" s="4">
        <v>200</v>
      </c>
      <c r="L193" t="s" s="4">
        <v>201</v>
      </c>
      <c r="M193" t="s" s="4">
        <v>91</v>
      </c>
      <c r="N193" t="s" s="4">
        <v>593</v>
      </c>
      <c r="O193" t="s" s="4">
        <v>93</v>
      </c>
      <c r="P193" t="s" s="4">
        <v>202</v>
      </c>
      <c r="Q193" t="s" s="4">
        <v>93</v>
      </c>
      <c r="R193" t="s" s="4">
        <v>632</v>
      </c>
      <c r="S193" t="s" s="4">
        <v>632</v>
      </c>
      <c r="T193" t="s" s="4">
        <v>632</v>
      </c>
      <c r="U193" t="s" s="4">
        <v>632</v>
      </c>
      <c r="V193" t="s" s="4">
        <v>632</v>
      </c>
      <c r="W193" t="s" s="4">
        <v>632</v>
      </c>
      <c r="X193" t="s" s="4">
        <v>632</v>
      </c>
      <c r="Y193" t="s" s="4">
        <v>632</v>
      </c>
      <c r="Z193" t="s" s="4">
        <v>632</v>
      </c>
      <c r="AA193" t="s" s="4">
        <v>632</v>
      </c>
      <c r="AB193" t="s" s="4">
        <v>632</v>
      </c>
      <c r="AC193" t="s" s="4">
        <v>632</v>
      </c>
      <c r="AD193" t="s" s="4">
        <v>632</v>
      </c>
      <c r="AE193" t="s" s="4">
        <v>96</v>
      </c>
      <c r="AF193" t="s" s="4">
        <v>610</v>
      </c>
      <c r="AG193" t="s" s="4">
        <v>611</v>
      </c>
      <c r="AH193" t="s" s="4">
        <v>97</v>
      </c>
    </row>
    <row r="194" ht="45.0" customHeight="true">
      <c r="A194" t="s" s="4">
        <v>633</v>
      </c>
      <c r="B194" t="s" s="4">
        <v>531</v>
      </c>
      <c r="C194" t="s" s="4">
        <v>610</v>
      </c>
      <c r="D194" t="s" s="4">
        <v>611</v>
      </c>
      <c r="E194" t="s" s="4">
        <v>85</v>
      </c>
      <c r="F194" t="s" s="4">
        <v>11</v>
      </c>
      <c r="G194" t="s" s="4">
        <v>183</v>
      </c>
      <c r="H194" t="s" s="4">
        <v>205</v>
      </c>
      <c r="I194" t="s" s="4">
        <v>205</v>
      </c>
      <c r="J194" t="s" s="4">
        <v>206</v>
      </c>
      <c r="K194" t="s" s="4">
        <v>207</v>
      </c>
      <c r="L194" t="s" s="4">
        <v>208</v>
      </c>
      <c r="M194" t="s" s="4">
        <v>91</v>
      </c>
      <c r="N194" t="s" s="4">
        <v>593</v>
      </c>
      <c r="O194" t="s" s="4">
        <v>93</v>
      </c>
      <c r="P194" t="s" s="4">
        <v>209</v>
      </c>
      <c r="Q194" t="s" s="4">
        <v>93</v>
      </c>
      <c r="R194" t="s" s="4">
        <v>634</v>
      </c>
      <c r="S194" t="s" s="4">
        <v>634</v>
      </c>
      <c r="T194" t="s" s="4">
        <v>634</v>
      </c>
      <c r="U194" t="s" s="4">
        <v>634</v>
      </c>
      <c r="V194" t="s" s="4">
        <v>634</v>
      </c>
      <c r="W194" t="s" s="4">
        <v>634</v>
      </c>
      <c r="X194" t="s" s="4">
        <v>634</v>
      </c>
      <c r="Y194" t="s" s="4">
        <v>634</v>
      </c>
      <c r="Z194" t="s" s="4">
        <v>634</v>
      </c>
      <c r="AA194" t="s" s="4">
        <v>634</v>
      </c>
      <c r="AB194" t="s" s="4">
        <v>634</v>
      </c>
      <c r="AC194" t="s" s="4">
        <v>634</v>
      </c>
      <c r="AD194" t="s" s="4">
        <v>634</v>
      </c>
      <c r="AE194" t="s" s="4">
        <v>96</v>
      </c>
      <c r="AF194" t="s" s="4">
        <v>610</v>
      </c>
      <c r="AG194" t="s" s="4">
        <v>611</v>
      </c>
      <c r="AH194" t="s" s="4">
        <v>97</v>
      </c>
    </row>
    <row r="195" ht="45.0" customHeight="true">
      <c r="A195" t="s" s="4">
        <v>635</v>
      </c>
      <c r="B195" t="s" s="4">
        <v>531</v>
      </c>
      <c r="C195" t="s" s="4">
        <v>610</v>
      </c>
      <c r="D195" t="s" s="4">
        <v>611</v>
      </c>
      <c r="E195" t="s" s="4">
        <v>85</v>
      </c>
      <c r="F195" t="s" s="4">
        <v>11</v>
      </c>
      <c r="G195" t="s" s="4">
        <v>183</v>
      </c>
      <c r="H195" t="s" s="4">
        <v>205</v>
      </c>
      <c r="I195" t="s" s="4">
        <v>205</v>
      </c>
      <c r="J195" t="s" s="4">
        <v>212</v>
      </c>
      <c r="K195" t="s" s="4">
        <v>213</v>
      </c>
      <c r="L195" t="s" s="4">
        <v>214</v>
      </c>
      <c r="M195" t="s" s="4">
        <v>91</v>
      </c>
      <c r="N195" t="s" s="4">
        <v>593</v>
      </c>
      <c r="O195" t="s" s="4">
        <v>93</v>
      </c>
      <c r="P195" t="s" s="4">
        <v>209</v>
      </c>
      <c r="Q195" t="s" s="4">
        <v>93</v>
      </c>
      <c r="R195" t="s" s="4">
        <v>636</v>
      </c>
      <c r="S195" t="s" s="4">
        <v>636</v>
      </c>
      <c r="T195" t="s" s="4">
        <v>636</v>
      </c>
      <c r="U195" t="s" s="4">
        <v>636</v>
      </c>
      <c r="V195" t="s" s="4">
        <v>636</v>
      </c>
      <c r="W195" t="s" s="4">
        <v>636</v>
      </c>
      <c r="X195" t="s" s="4">
        <v>636</v>
      </c>
      <c r="Y195" t="s" s="4">
        <v>636</v>
      </c>
      <c r="Z195" t="s" s="4">
        <v>636</v>
      </c>
      <c r="AA195" t="s" s="4">
        <v>636</v>
      </c>
      <c r="AB195" t="s" s="4">
        <v>636</v>
      </c>
      <c r="AC195" t="s" s="4">
        <v>636</v>
      </c>
      <c r="AD195" t="s" s="4">
        <v>636</v>
      </c>
      <c r="AE195" t="s" s="4">
        <v>96</v>
      </c>
      <c r="AF195" t="s" s="4">
        <v>610</v>
      </c>
      <c r="AG195" t="s" s="4">
        <v>611</v>
      </c>
      <c r="AH195" t="s" s="4">
        <v>97</v>
      </c>
    </row>
    <row r="196" ht="45.0" customHeight="true">
      <c r="A196" t="s" s="4">
        <v>637</v>
      </c>
      <c r="B196" t="s" s="4">
        <v>531</v>
      </c>
      <c r="C196" t="s" s="4">
        <v>610</v>
      </c>
      <c r="D196" t="s" s="4">
        <v>611</v>
      </c>
      <c r="E196" t="s" s="4">
        <v>85</v>
      </c>
      <c r="F196" t="s" s="4">
        <v>11</v>
      </c>
      <c r="G196" t="s" s="4">
        <v>183</v>
      </c>
      <c r="H196" t="s" s="4">
        <v>191</v>
      </c>
      <c r="I196" t="s" s="4">
        <v>191</v>
      </c>
      <c r="J196" t="s" s="4">
        <v>192</v>
      </c>
      <c r="K196" t="s" s="4">
        <v>107</v>
      </c>
      <c r="L196" t="s" s="4">
        <v>193</v>
      </c>
      <c r="M196" t="s" s="4">
        <v>91</v>
      </c>
      <c r="N196" t="s" s="4">
        <v>593</v>
      </c>
      <c r="O196" t="s" s="4">
        <v>93</v>
      </c>
      <c r="P196" t="s" s="4">
        <v>195</v>
      </c>
      <c r="Q196" t="s" s="4">
        <v>93</v>
      </c>
      <c r="R196" t="s" s="4">
        <v>638</v>
      </c>
      <c r="S196" t="s" s="4">
        <v>638</v>
      </c>
      <c r="T196" t="s" s="4">
        <v>638</v>
      </c>
      <c r="U196" t="s" s="4">
        <v>638</v>
      </c>
      <c r="V196" t="s" s="4">
        <v>638</v>
      </c>
      <c r="W196" t="s" s="4">
        <v>638</v>
      </c>
      <c r="X196" t="s" s="4">
        <v>638</v>
      </c>
      <c r="Y196" t="s" s="4">
        <v>638</v>
      </c>
      <c r="Z196" t="s" s="4">
        <v>638</v>
      </c>
      <c r="AA196" t="s" s="4">
        <v>638</v>
      </c>
      <c r="AB196" t="s" s="4">
        <v>638</v>
      </c>
      <c r="AC196" t="s" s="4">
        <v>638</v>
      </c>
      <c r="AD196" t="s" s="4">
        <v>638</v>
      </c>
      <c r="AE196" t="s" s="4">
        <v>96</v>
      </c>
      <c r="AF196" t="s" s="4">
        <v>610</v>
      </c>
      <c r="AG196" t="s" s="4">
        <v>611</v>
      </c>
      <c r="AH196" t="s" s="4">
        <v>97</v>
      </c>
    </row>
    <row r="197" ht="45.0" customHeight="true">
      <c r="A197" t="s" s="4">
        <v>639</v>
      </c>
      <c r="B197" t="s" s="4">
        <v>531</v>
      </c>
      <c r="C197" t="s" s="4">
        <v>610</v>
      </c>
      <c r="D197" t="s" s="4">
        <v>611</v>
      </c>
      <c r="E197" t="s" s="4">
        <v>85</v>
      </c>
      <c r="F197" t="s" s="4">
        <v>11</v>
      </c>
      <c r="G197" t="s" s="4">
        <v>232</v>
      </c>
      <c r="H197" t="s" s="4">
        <v>247</v>
      </c>
      <c r="I197" t="s" s="4">
        <v>247</v>
      </c>
      <c r="J197" t="s" s="4">
        <v>248</v>
      </c>
      <c r="K197" t="s" s="4">
        <v>249</v>
      </c>
      <c r="L197" t="s" s="4">
        <v>250</v>
      </c>
      <c r="M197" t="s" s="4">
        <v>91</v>
      </c>
      <c r="N197" t="s" s="4">
        <v>593</v>
      </c>
      <c r="O197" t="s" s="4">
        <v>93</v>
      </c>
      <c r="P197" t="s" s="4">
        <v>195</v>
      </c>
      <c r="Q197" t="s" s="4">
        <v>93</v>
      </c>
      <c r="R197" t="s" s="4">
        <v>640</v>
      </c>
      <c r="S197" t="s" s="4">
        <v>640</v>
      </c>
      <c r="T197" t="s" s="4">
        <v>640</v>
      </c>
      <c r="U197" t="s" s="4">
        <v>640</v>
      </c>
      <c r="V197" t="s" s="4">
        <v>640</v>
      </c>
      <c r="W197" t="s" s="4">
        <v>640</v>
      </c>
      <c r="X197" t="s" s="4">
        <v>640</v>
      </c>
      <c r="Y197" t="s" s="4">
        <v>640</v>
      </c>
      <c r="Z197" t="s" s="4">
        <v>640</v>
      </c>
      <c r="AA197" t="s" s="4">
        <v>640</v>
      </c>
      <c r="AB197" t="s" s="4">
        <v>640</v>
      </c>
      <c r="AC197" t="s" s="4">
        <v>640</v>
      </c>
      <c r="AD197" t="s" s="4">
        <v>640</v>
      </c>
      <c r="AE197" t="s" s="4">
        <v>96</v>
      </c>
      <c r="AF197" t="s" s="4">
        <v>610</v>
      </c>
      <c r="AG197" t="s" s="4">
        <v>611</v>
      </c>
      <c r="AH197" t="s" s="4">
        <v>97</v>
      </c>
    </row>
    <row r="198" ht="45.0" customHeight="true">
      <c r="A198" t="s" s="4">
        <v>641</v>
      </c>
      <c r="B198" t="s" s="4">
        <v>531</v>
      </c>
      <c r="C198" t="s" s="4">
        <v>610</v>
      </c>
      <c r="D198" t="s" s="4">
        <v>611</v>
      </c>
      <c r="E198" t="s" s="4">
        <v>85</v>
      </c>
      <c r="F198" t="s" s="4">
        <v>11</v>
      </c>
      <c r="G198" t="s" s="4">
        <v>217</v>
      </c>
      <c r="H198" t="s" s="4">
        <v>218</v>
      </c>
      <c r="I198" t="s" s="4">
        <v>218</v>
      </c>
      <c r="J198" t="s" s="4">
        <v>219</v>
      </c>
      <c r="K198" t="s" s="4">
        <v>220</v>
      </c>
      <c r="L198" t="s" s="4">
        <v>221</v>
      </c>
      <c r="M198" t="s" s="4">
        <v>91</v>
      </c>
      <c r="N198" t="s" s="4">
        <v>593</v>
      </c>
      <c r="O198" t="s" s="4">
        <v>93</v>
      </c>
      <c r="P198" t="s" s="4">
        <v>222</v>
      </c>
      <c r="Q198" t="s" s="4">
        <v>93</v>
      </c>
      <c r="R198" t="s" s="4">
        <v>642</v>
      </c>
      <c r="S198" t="s" s="4">
        <v>642</v>
      </c>
      <c r="T198" t="s" s="4">
        <v>642</v>
      </c>
      <c r="U198" t="s" s="4">
        <v>642</v>
      </c>
      <c r="V198" t="s" s="4">
        <v>642</v>
      </c>
      <c r="W198" t="s" s="4">
        <v>642</v>
      </c>
      <c r="X198" t="s" s="4">
        <v>642</v>
      </c>
      <c r="Y198" t="s" s="4">
        <v>642</v>
      </c>
      <c r="Z198" t="s" s="4">
        <v>642</v>
      </c>
      <c r="AA198" t="s" s="4">
        <v>642</v>
      </c>
      <c r="AB198" t="s" s="4">
        <v>642</v>
      </c>
      <c r="AC198" t="s" s="4">
        <v>642</v>
      </c>
      <c r="AD198" t="s" s="4">
        <v>642</v>
      </c>
      <c r="AE198" t="s" s="4">
        <v>96</v>
      </c>
      <c r="AF198" t="s" s="4">
        <v>610</v>
      </c>
      <c r="AG198" t="s" s="4">
        <v>611</v>
      </c>
      <c r="AH198" t="s" s="4">
        <v>97</v>
      </c>
    </row>
    <row r="199" ht="45.0" customHeight="true">
      <c r="A199" t="s" s="4">
        <v>643</v>
      </c>
      <c r="B199" t="s" s="4">
        <v>531</v>
      </c>
      <c r="C199" t="s" s="4">
        <v>610</v>
      </c>
      <c r="D199" t="s" s="4">
        <v>611</v>
      </c>
      <c r="E199" t="s" s="4">
        <v>85</v>
      </c>
      <c r="F199" t="s" s="4">
        <v>11</v>
      </c>
      <c r="G199" t="s" s="4">
        <v>217</v>
      </c>
      <c r="H199" t="s" s="4">
        <v>225</v>
      </c>
      <c r="I199" t="s" s="4">
        <v>225</v>
      </c>
      <c r="J199" t="s" s="4">
        <v>226</v>
      </c>
      <c r="K199" t="s" s="4">
        <v>227</v>
      </c>
      <c r="L199" t="s" s="4">
        <v>228</v>
      </c>
      <c r="M199" t="s" s="4">
        <v>134</v>
      </c>
      <c r="N199" t="s" s="4">
        <v>593</v>
      </c>
      <c r="O199" t="s" s="4">
        <v>93</v>
      </c>
      <c r="P199" t="s" s="4">
        <v>209</v>
      </c>
      <c r="Q199" t="s" s="4">
        <v>93</v>
      </c>
      <c r="R199" t="s" s="4">
        <v>644</v>
      </c>
      <c r="S199" t="s" s="4">
        <v>644</v>
      </c>
      <c r="T199" t="s" s="4">
        <v>644</v>
      </c>
      <c r="U199" t="s" s="4">
        <v>644</v>
      </c>
      <c r="V199" t="s" s="4">
        <v>644</v>
      </c>
      <c r="W199" t="s" s="4">
        <v>644</v>
      </c>
      <c r="X199" t="s" s="4">
        <v>644</v>
      </c>
      <c r="Y199" t="s" s="4">
        <v>644</v>
      </c>
      <c r="Z199" t="s" s="4">
        <v>644</v>
      </c>
      <c r="AA199" t="s" s="4">
        <v>644</v>
      </c>
      <c r="AB199" t="s" s="4">
        <v>644</v>
      </c>
      <c r="AC199" t="s" s="4">
        <v>644</v>
      </c>
      <c r="AD199" t="s" s="4">
        <v>644</v>
      </c>
      <c r="AE199" t="s" s="4">
        <v>96</v>
      </c>
      <c r="AF199" t="s" s="4">
        <v>610</v>
      </c>
      <c r="AG199" t="s" s="4">
        <v>611</v>
      </c>
      <c r="AH199" t="s" s="4">
        <v>97</v>
      </c>
    </row>
    <row r="200" ht="45.0" customHeight="true">
      <c r="A200" t="s" s="4">
        <v>645</v>
      </c>
      <c r="B200" t="s" s="4">
        <v>531</v>
      </c>
      <c r="C200" t="s" s="4">
        <v>610</v>
      </c>
      <c r="D200" t="s" s="4">
        <v>611</v>
      </c>
      <c r="E200" t="s" s="4">
        <v>85</v>
      </c>
      <c r="F200" t="s" s="4">
        <v>11</v>
      </c>
      <c r="G200" t="s" s="4">
        <v>183</v>
      </c>
      <c r="H200" t="s" s="4">
        <v>241</v>
      </c>
      <c r="I200" t="s" s="4">
        <v>241</v>
      </c>
      <c r="J200" t="s" s="4">
        <v>242</v>
      </c>
      <c r="K200" t="s" s="4">
        <v>243</v>
      </c>
      <c r="L200" t="s" s="4">
        <v>244</v>
      </c>
      <c r="M200" t="s" s="4">
        <v>134</v>
      </c>
      <c r="N200" t="s" s="4">
        <v>593</v>
      </c>
      <c r="O200" t="s" s="4">
        <v>93</v>
      </c>
      <c r="P200" t="s" s="4">
        <v>195</v>
      </c>
      <c r="Q200" t="s" s="4">
        <v>93</v>
      </c>
      <c r="R200" t="s" s="4">
        <v>646</v>
      </c>
      <c r="S200" t="s" s="4">
        <v>646</v>
      </c>
      <c r="T200" t="s" s="4">
        <v>646</v>
      </c>
      <c r="U200" t="s" s="4">
        <v>646</v>
      </c>
      <c r="V200" t="s" s="4">
        <v>646</v>
      </c>
      <c r="W200" t="s" s="4">
        <v>646</v>
      </c>
      <c r="X200" t="s" s="4">
        <v>646</v>
      </c>
      <c r="Y200" t="s" s="4">
        <v>646</v>
      </c>
      <c r="Z200" t="s" s="4">
        <v>646</v>
      </c>
      <c r="AA200" t="s" s="4">
        <v>646</v>
      </c>
      <c r="AB200" t="s" s="4">
        <v>646</v>
      </c>
      <c r="AC200" t="s" s="4">
        <v>646</v>
      </c>
      <c r="AD200" t="s" s="4">
        <v>646</v>
      </c>
      <c r="AE200" t="s" s="4">
        <v>96</v>
      </c>
      <c r="AF200" t="s" s="4">
        <v>610</v>
      </c>
      <c r="AG200" t="s" s="4">
        <v>611</v>
      </c>
      <c r="AH200" t="s" s="4">
        <v>97</v>
      </c>
    </row>
    <row r="201" ht="45.0" customHeight="true">
      <c r="A201" t="s" s="4">
        <v>647</v>
      </c>
      <c r="B201" t="s" s="4">
        <v>531</v>
      </c>
      <c r="C201" t="s" s="4">
        <v>610</v>
      </c>
      <c r="D201" t="s" s="4">
        <v>611</v>
      </c>
      <c r="E201" t="s" s="4">
        <v>85</v>
      </c>
      <c r="F201" t="s" s="4">
        <v>231</v>
      </c>
      <c r="G201" t="s" s="4">
        <v>232</v>
      </c>
      <c r="H201" t="s" s="4">
        <v>253</v>
      </c>
      <c r="I201" t="s" s="4">
        <v>253</v>
      </c>
      <c r="J201" t="s" s="4">
        <v>254</v>
      </c>
      <c r="K201" t="s" s="4">
        <v>108</v>
      </c>
      <c r="L201" t="s" s="4">
        <v>255</v>
      </c>
      <c r="M201" t="s" s="4">
        <v>91</v>
      </c>
      <c r="N201" t="s" s="4">
        <v>534</v>
      </c>
      <c r="O201" t="s" s="4">
        <v>93</v>
      </c>
      <c r="P201" t="s" s="4">
        <v>256</v>
      </c>
      <c r="Q201" t="s" s="4">
        <v>93</v>
      </c>
      <c r="R201" t="s" s="4">
        <v>648</v>
      </c>
      <c r="S201" t="s" s="4">
        <v>648</v>
      </c>
      <c r="T201" t="s" s="4">
        <v>648</v>
      </c>
      <c r="U201" t="s" s="4">
        <v>648</v>
      </c>
      <c r="V201" t="s" s="4">
        <v>648</v>
      </c>
      <c r="W201" t="s" s="4">
        <v>648</v>
      </c>
      <c r="X201" t="s" s="4">
        <v>648</v>
      </c>
      <c r="Y201" t="s" s="4">
        <v>648</v>
      </c>
      <c r="Z201" t="s" s="4">
        <v>648</v>
      </c>
      <c r="AA201" t="s" s="4">
        <v>648</v>
      </c>
      <c r="AB201" t="s" s="4">
        <v>648</v>
      </c>
      <c r="AC201" t="s" s="4">
        <v>648</v>
      </c>
      <c r="AD201" t="s" s="4">
        <v>648</v>
      </c>
      <c r="AE201" t="s" s="4">
        <v>96</v>
      </c>
      <c r="AF201" t="s" s="4">
        <v>610</v>
      </c>
      <c r="AG201" t="s" s="4">
        <v>611</v>
      </c>
      <c r="AH201" t="s" s="4">
        <v>97</v>
      </c>
    </row>
    <row r="202" ht="45.0" customHeight="true">
      <c r="A202" t="s" s="4">
        <v>649</v>
      </c>
      <c r="B202" t="s" s="4">
        <v>531</v>
      </c>
      <c r="C202" t="s" s="4">
        <v>610</v>
      </c>
      <c r="D202" t="s" s="4">
        <v>611</v>
      </c>
      <c r="E202" t="s" s="4">
        <v>85</v>
      </c>
      <c r="F202" t="s" s="4">
        <v>231</v>
      </c>
      <c r="G202" t="s" s="4">
        <v>232</v>
      </c>
      <c r="H202" t="s" s="4">
        <v>233</v>
      </c>
      <c r="I202" t="s" s="4">
        <v>233</v>
      </c>
      <c r="J202" t="s" s="4">
        <v>234</v>
      </c>
      <c r="K202" t="s" s="4">
        <v>235</v>
      </c>
      <c r="L202" t="s" s="4">
        <v>236</v>
      </c>
      <c r="M202" t="s" s="4">
        <v>91</v>
      </c>
      <c r="N202" t="s" s="4">
        <v>534</v>
      </c>
      <c r="O202" t="s" s="4">
        <v>93</v>
      </c>
      <c r="P202" t="s" s="4">
        <v>238</v>
      </c>
      <c r="Q202" t="s" s="4">
        <v>93</v>
      </c>
      <c r="R202" t="s" s="4">
        <v>650</v>
      </c>
      <c r="S202" t="s" s="4">
        <v>650</v>
      </c>
      <c r="T202" t="s" s="4">
        <v>650</v>
      </c>
      <c r="U202" t="s" s="4">
        <v>650</v>
      </c>
      <c r="V202" t="s" s="4">
        <v>650</v>
      </c>
      <c r="W202" t="s" s="4">
        <v>650</v>
      </c>
      <c r="X202" t="s" s="4">
        <v>650</v>
      </c>
      <c r="Y202" t="s" s="4">
        <v>650</v>
      </c>
      <c r="Z202" t="s" s="4">
        <v>650</v>
      </c>
      <c r="AA202" t="s" s="4">
        <v>650</v>
      </c>
      <c r="AB202" t="s" s="4">
        <v>650</v>
      </c>
      <c r="AC202" t="s" s="4">
        <v>650</v>
      </c>
      <c r="AD202" t="s" s="4">
        <v>650</v>
      </c>
      <c r="AE202" t="s" s="4">
        <v>96</v>
      </c>
      <c r="AF202" t="s" s="4">
        <v>610</v>
      </c>
      <c r="AG202" t="s" s="4">
        <v>611</v>
      </c>
      <c r="AH202" t="s" s="4">
        <v>97</v>
      </c>
    </row>
    <row r="203" ht="45.0" customHeight="true">
      <c r="A203" t="s" s="4">
        <v>651</v>
      </c>
      <c r="B203" t="s" s="4">
        <v>531</v>
      </c>
      <c r="C203" t="s" s="4">
        <v>610</v>
      </c>
      <c r="D203" t="s" s="4">
        <v>611</v>
      </c>
      <c r="E203" t="s" s="4">
        <v>85</v>
      </c>
      <c r="F203" t="s" s="4">
        <v>272</v>
      </c>
      <c r="G203" t="s" s="4">
        <v>266</v>
      </c>
      <c r="H203" t="s" s="4">
        <v>282</v>
      </c>
      <c r="I203" t="s" s="4">
        <v>274</v>
      </c>
      <c r="J203" t="s" s="4">
        <v>206</v>
      </c>
      <c r="K203" t="s" s="4">
        <v>283</v>
      </c>
      <c r="L203" t="s" s="4">
        <v>244</v>
      </c>
      <c r="M203" t="s" s="4">
        <v>91</v>
      </c>
      <c r="N203" t="s" s="4">
        <v>547</v>
      </c>
      <c r="O203" t="s" s="4">
        <v>93</v>
      </c>
      <c r="P203" t="s" s="4">
        <v>285</v>
      </c>
      <c r="Q203" t="s" s="4">
        <v>93</v>
      </c>
      <c r="R203" t="s" s="4">
        <v>652</v>
      </c>
      <c r="S203" t="s" s="4">
        <v>652</v>
      </c>
      <c r="T203" t="s" s="4">
        <v>652</v>
      </c>
      <c r="U203" t="s" s="4">
        <v>652</v>
      </c>
      <c r="V203" t="s" s="4">
        <v>652</v>
      </c>
      <c r="W203" t="s" s="4">
        <v>652</v>
      </c>
      <c r="X203" t="s" s="4">
        <v>652</v>
      </c>
      <c r="Y203" t="s" s="4">
        <v>652</v>
      </c>
      <c r="Z203" t="s" s="4">
        <v>652</v>
      </c>
      <c r="AA203" t="s" s="4">
        <v>652</v>
      </c>
      <c r="AB203" t="s" s="4">
        <v>652</v>
      </c>
      <c r="AC203" t="s" s="4">
        <v>652</v>
      </c>
      <c r="AD203" t="s" s="4">
        <v>652</v>
      </c>
      <c r="AE203" t="s" s="4">
        <v>96</v>
      </c>
      <c r="AF203" t="s" s="4">
        <v>610</v>
      </c>
      <c r="AG203" t="s" s="4">
        <v>611</v>
      </c>
      <c r="AH203" t="s" s="4">
        <v>97</v>
      </c>
    </row>
    <row r="204" ht="45.0" customHeight="true">
      <c r="A204" t="s" s="4">
        <v>653</v>
      </c>
      <c r="B204" t="s" s="4">
        <v>531</v>
      </c>
      <c r="C204" t="s" s="4">
        <v>610</v>
      </c>
      <c r="D204" t="s" s="4">
        <v>611</v>
      </c>
      <c r="E204" t="s" s="4">
        <v>85</v>
      </c>
      <c r="F204" t="s" s="4">
        <v>231</v>
      </c>
      <c r="G204" t="s" s="4">
        <v>232</v>
      </c>
      <c r="H204" t="s" s="4">
        <v>259</v>
      </c>
      <c r="I204" t="s" s="4">
        <v>259</v>
      </c>
      <c r="J204" t="s" s="4">
        <v>260</v>
      </c>
      <c r="K204" t="s" s="4">
        <v>261</v>
      </c>
      <c r="L204" t="s" s="4">
        <v>262</v>
      </c>
      <c r="M204" t="s" s="4">
        <v>91</v>
      </c>
      <c r="N204" t="s" s="4">
        <v>534</v>
      </c>
      <c r="O204" t="s" s="4">
        <v>93</v>
      </c>
      <c r="P204" t="s" s="4">
        <v>263</v>
      </c>
      <c r="Q204" t="s" s="4">
        <v>93</v>
      </c>
      <c r="R204" t="s" s="4">
        <v>654</v>
      </c>
      <c r="S204" t="s" s="4">
        <v>654</v>
      </c>
      <c r="T204" t="s" s="4">
        <v>654</v>
      </c>
      <c r="U204" t="s" s="4">
        <v>654</v>
      </c>
      <c r="V204" t="s" s="4">
        <v>654</v>
      </c>
      <c r="W204" t="s" s="4">
        <v>654</v>
      </c>
      <c r="X204" t="s" s="4">
        <v>654</v>
      </c>
      <c r="Y204" t="s" s="4">
        <v>654</v>
      </c>
      <c r="Z204" t="s" s="4">
        <v>654</v>
      </c>
      <c r="AA204" t="s" s="4">
        <v>654</v>
      </c>
      <c r="AB204" t="s" s="4">
        <v>654</v>
      </c>
      <c r="AC204" t="s" s="4">
        <v>654</v>
      </c>
      <c r="AD204" t="s" s="4">
        <v>654</v>
      </c>
      <c r="AE204" t="s" s="4">
        <v>96</v>
      </c>
      <c r="AF204" t="s" s="4">
        <v>610</v>
      </c>
      <c r="AG204" t="s" s="4">
        <v>611</v>
      </c>
      <c r="AH204" t="s" s="4">
        <v>97</v>
      </c>
    </row>
    <row r="205" ht="45.0" customHeight="true">
      <c r="A205" t="s" s="4">
        <v>655</v>
      </c>
      <c r="B205" t="s" s="4">
        <v>531</v>
      </c>
      <c r="C205" t="s" s="4">
        <v>610</v>
      </c>
      <c r="D205" t="s" s="4">
        <v>611</v>
      </c>
      <c r="E205" t="s" s="4">
        <v>85</v>
      </c>
      <c r="F205" t="s" s="4">
        <v>231</v>
      </c>
      <c r="G205" t="s" s="4">
        <v>266</v>
      </c>
      <c r="H205" t="s" s="4">
        <v>259</v>
      </c>
      <c r="I205" t="s" s="4">
        <v>259</v>
      </c>
      <c r="J205" t="s" s="4">
        <v>267</v>
      </c>
      <c r="K205" t="s" s="4">
        <v>268</v>
      </c>
      <c r="L205" t="s" s="4">
        <v>269</v>
      </c>
      <c r="M205" t="s" s="4">
        <v>91</v>
      </c>
      <c r="N205" t="s" s="4">
        <v>534</v>
      </c>
      <c r="O205" t="s" s="4">
        <v>93</v>
      </c>
      <c r="P205" t="s" s="4">
        <v>238</v>
      </c>
      <c r="Q205" t="s" s="4">
        <v>93</v>
      </c>
      <c r="R205" t="s" s="4">
        <v>656</v>
      </c>
      <c r="S205" t="s" s="4">
        <v>656</v>
      </c>
      <c r="T205" t="s" s="4">
        <v>656</v>
      </c>
      <c r="U205" t="s" s="4">
        <v>656</v>
      </c>
      <c r="V205" t="s" s="4">
        <v>656</v>
      </c>
      <c r="W205" t="s" s="4">
        <v>656</v>
      </c>
      <c r="X205" t="s" s="4">
        <v>656</v>
      </c>
      <c r="Y205" t="s" s="4">
        <v>656</v>
      </c>
      <c r="Z205" t="s" s="4">
        <v>656</v>
      </c>
      <c r="AA205" t="s" s="4">
        <v>656</v>
      </c>
      <c r="AB205" t="s" s="4">
        <v>656</v>
      </c>
      <c r="AC205" t="s" s="4">
        <v>656</v>
      </c>
      <c r="AD205" t="s" s="4">
        <v>656</v>
      </c>
      <c r="AE205" t="s" s="4">
        <v>96</v>
      </c>
      <c r="AF205" t="s" s="4">
        <v>610</v>
      </c>
      <c r="AG205" t="s" s="4">
        <v>611</v>
      </c>
      <c r="AH205" t="s" s="4">
        <v>97</v>
      </c>
    </row>
    <row r="206" ht="45.0" customHeight="true">
      <c r="A206" t="s" s="4">
        <v>657</v>
      </c>
      <c r="B206" t="s" s="4">
        <v>531</v>
      </c>
      <c r="C206" t="s" s="4">
        <v>610</v>
      </c>
      <c r="D206" t="s" s="4">
        <v>611</v>
      </c>
      <c r="E206" t="s" s="4">
        <v>85</v>
      </c>
      <c r="F206" t="s" s="4">
        <v>272</v>
      </c>
      <c r="G206" t="s" s="4">
        <v>266</v>
      </c>
      <c r="H206" t="s" s="4">
        <v>273</v>
      </c>
      <c r="I206" t="s" s="4">
        <v>274</v>
      </c>
      <c r="J206" t="s" s="4">
        <v>275</v>
      </c>
      <c r="K206" t="s" s="4">
        <v>276</v>
      </c>
      <c r="L206" t="s" s="4">
        <v>277</v>
      </c>
      <c r="M206" t="s" s="4">
        <v>91</v>
      </c>
      <c r="N206" t="s" s="4">
        <v>544</v>
      </c>
      <c r="O206" t="s" s="4">
        <v>93</v>
      </c>
      <c r="P206" t="s" s="4">
        <v>279</v>
      </c>
      <c r="Q206" t="s" s="4">
        <v>93</v>
      </c>
      <c r="R206" t="s" s="4">
        <v>658</v>
      </c>
      <c r="S206" t="s" s="4">
        <v>658</v>
      </c>
      <c r="T206" t="s" s="4">
        <v>658</v>
      </c>
      <c r="U206" t="s" s="4">
        <v>658</v>
      </c>
      <c r="V206" t="s" s="4">
        <v>658</v>
      </c>
      <c r="W206" t="s" s="4">
        <v>658</v>
      </c>
      <c r="X206" t="s" s="4">
        <v>658</v>
      </c>
      <c r="Y206" t="s" s="4">
        <v>658</v>
      </c>
      <c r="Z206" t="s" s="4">
        <v>658</v>
      </c>
      <c r="AA206" t="s" s="4">
        <v>658</v>
      </c>
      <c r="AB206" t="s" s="4">
        <v>658</v>
      </c>
      <c r="AC206" t="s" s="4">
        <v>658</v>
      </c>
      <c r="AD206" t="s" s="4">
        <v>658</v>
      </c>
      <c r="AE206" t="s" s="4">
        <v>96</v>
      </c>
      <c r="AF206" t="s" s="4">
        <v>610</v>
      </c>
      <c r="AG206" t="s" s="4">
        <v>611</v>
      </c>
      <c r="AH206" t="s" s="4">
        <v>97</v>
      </c>
    </row>
    <row r="207" ht="45.0" customHeight="true">
      <c r="A207" t="s" s="4">
        <v>659</v>
      </c>
      <c r="B207" t="s" s="4">
        <v>531</v>
      </c>
      <c r="C207" t="s" s="4">
        <v>610</v>
      </c>
      <c r="D207" t="s" s="4">
        <v>611</v>
      </c>
      <c r="E207" t="s" s="4">
        <v>85</v>
      </c>
      <c r="F207" t="s" s="4">
        <v>86</v>
      </c>
      <c r="G207" t="s" s="4">
        <v>288</v>
      </c>
      <c r="H207" t="s" s="4">
        <v>288</v>
      </c>
      <c r="I207" t="s" s="4">
        <v>288</v>
      </c>
      <c r="J207" t="s" s="4">
        <v>289</v>
      </c>
      <c r="K207" t="s" s="4">
        <v>290</v>
      </c>
      <c r="L207" t="s" s="4">
        <v>291</v>
      </c>
      <c r="M207" t="s" s="4">
        <v>134</v>
      </c>
      <c r="N207" t="s" s="4">
        <v>92</v>
      </c>
      <c r="O207" t="s" s="4">
        <v>93</v>
      </c>
      <c r="P207" t="s" s="4">
        <v>292</v>
      </c>
      <c r="Q207" t="s" s="4">
        <v>93</v>
      </c>
      <c r="R207" t="s" s="4">
        <v>660</v>
      </c>
      <c r="S207" t="s" s="4">
        <v>660</v>
      </c>
      <c r="T207" t="s" s="4">
        <v>660</v>
      </c>
      <c r="U207" t="s" s="4">
        <v>660</v>
      </c>
      <c r="V207" t="s" s="4">
        <v>660</v>
      </c>
      <c r="W207" t="s" s="4">
        <v>660</v>
      </c>
      <c r="X207" t="s" s="4">
        <v>660</v>
      </c>
      <c r="Y207" t="s" s="4">
        <v>660</v>
      </c>
      <c r="Z207" t="s" s="4">
        <v>660</v>
      </c>
      <c r="AA207" t="s" s="4">
        <v>660</v>
      </c>
      <c r="AB207" t="s" s="4">
        <v>660</v>
      </c>
      <c r="AC207" t="s" s="4">
        <v>660</v>
      </c>
      <c r="AD207" t="s" s="4">
        <v>660</v>
      </c>
      <c r="AE207" t="s" s="4">
        <v>96</v>
      </c>
      <c r="AF207" t="s" s="4">
        <v>610</v>
      </c>
      <c r="AG207" t="s" s="4">
        <v>611</v>
      </c>
      <c r="AH207" t="s" s="4">
        <v>97</v>
      </c>
    </row>
    <row r="208" ht="45.0" customHeight="true">
      <c r="A208" t="s" s="4">
        <v>661</v>
      </c>
      <c r="B208" t="s" s="4">
        <v>531</v>
      </c>
      <c r="C208" t="s" s="4">
        <v>610</v>
      </c>
      <c r="D208" t="s" s="4">
        <v>611</v>
      </c>
      <c r="E208" t="s" s="4">
        <v>85</v>
      </c>
      <c r="F208" t="s" s="4">
        <v>86</v>
      </c>
      <c r="G208" t="s" s="4">
        <v>288</v>
      </c>
      <c r="H208" t="s" s="4">
        <v>288</v>
      </c>
      <c r="I208" t="s" s="4">
        <v>288</v>
      </c>
      <c r="J208" t="s" s="4">
        <v>305</v>
      </c>
      <c r="K208" t="s" s="4">
        <v>306</v>
      </c>
      <c r="L208" t="s" s="4">
        <v>291</v>
      </c>
      <c r="M208" t="s" s="4">
        <v>134</v>
      </c>
      <c r="N208" t="s" s="4">
        <v>92</v>
      </c>
      <c r="O208" t="s" s="4">
        <v>93</v>
      </c>
      <c r="P208" t="s" s="4">
        <v>307</v>
      </c>
      <c r="Q208" t="s" s="4">
        <v>93</v>
      </c>
      <c r="R208" t="s" s="4">
        <v>662</v>
      </c>
      <c r="S208" t="s" s="4">
        <v>662</v>
      </c>
      <c r="T208" t="s" s="4">
        <v>662</v>
      </c>
      <c r="U208" t="s" s="4">
        <v>662</v>
      </c>
      <c r="V208" t="s" s="4">
        <v>662</v>
      </c>
      <c r="W208" t="s" s="4">
        <v>662</v>
      </c>
      <c r="X208" t="s" s="4">
        <v>662</v>
      </c>
      <c r="Y208" t="s" s="4">
        <v>662</v>
      </c>
      <c r="Z208" t="s" s="4">
        <v>662</v>
      </c>
      <c r="AA208" t="s" s="4">
        <v>662</v>
      </c>
      <c r="AB208" t="s" s="4">
        <v>662</v>
      </c>
      <c r="AC208" t="s" s="4">
        <v>662</v>
      </c>
      <c r="AD208" t="s" s="4">
        <v>662</v>
      </c>
      <c r="AE208" t="s" s="4">
        <v>96</v>
      </c>
      <c r="AF208" t="s" s="4">
        <v>610</v>
      </c>
      <c r="AG208" t="s" s="4">
        <v>611</v>
      </c>
      <c r="AH208" t="s" s="4">
        <v>97</v>
      </c>
    </row>
    <row r="209" ht="45.0" customHeight="true">
      <c r="A209" t="s" s="4">
        <v>663</v>
      </c>
      <c r="B209" t="s" s="4">
        <v>531</v>
      </c>
      <c r="C209" t="s" s="4">
        <v>610</v>
      </c>
      <c r="D209" t="s" s="4">
        <v>611</v>
      </c>
      <c r="E209" t="s" s="4">
        <v>85</v>
      </c>
      <c r="F209" t="s" s="4">
        <v>86</v>
      </c>
      <c r="G209" t="s" s="4">
        <v>288</v>
      </c>
      <c r="H209" t="s" s="4">
        <v>288</v>
      </c>
      <c r="I209" t="s" s="4">
        <v>288</v>
      </c>
      <c r="J209" t="s" s="4">
        <v>295</v>
      </c>
      <c r="K209" t="s" s="4">
        <v>296</v>
      </c>
      <c r="L209" t="s" s="4">
        <v>291</v>
      </c>
      <c r="M209" t="s" s="4">
        <v>134</v>
      </c>
      <c r="N209" t="s" s="4">
        <v>92</v>
      </c>
      <c r="O209" t="s" s="4">
        <v>93</v>
      </c>
      <c r="P209" t="s" s="4">
        <v>92</v>
      </c>
      <c r="Q209" t="s" s="4">
        <v>93</v>
      </c>
      <c r="R209" t="s" s="4">
        <v>664</v>
      </c>
      <c r="S209" t="s" s="4">
        <v>664</v>
      </c>
      <c r="T209" t="s" s="4">
        <v>664</v>
      </c>
      <c r="U209" t="s" s="4">
        <v>664</v>
      </c>
      <c r="V209" t="s" s="4">
        <v>664</v>
      </c>
      <c r="W209" t="s" s="4">
        <v>664</v>
      </c>
      <c r="X209" t="s" s="4">
        <v>664</v>
      </c>
      <c r="Y209" t="s" s="4">
        <v>664</v>
      </c>
      <c r="Z209" t="s" s="4">
        <v>664</v>
      </c>
      <c r="AA209" t="s" s="4">
        <v>664</v>
      </c>
      <c r="AB209" t="s" s="4">
        <v>664</v>
      </c>
      <c r="AC209" t="s" s="4">
        <v>664</v>
      </c>
      <c r="AD209" t="s" s="4">
        <v>664</v>
      </c>
      <c r="AE209" t="s" s="4">
        <v>96</v>
      </c>
      <c r="AF209" t="s" s="4">
        <v>610</v>
      </c>
      <c r="AG209" t="s" s="4">
        <v>611</v>
      </c>
      <c r="AH209" t="s" s="4">
        <v>97</v>
      </c>
    </row>
    <row r="210" ht="45.0" customHeight="true">
      <c r="A210" t="s" s="4">
        <v>665</v>
      </c>
      <c r="B210" t="s" s="4">
        <v>531</v>
      </c>
      <c r="C210" t="s" s="4">
        <v>610</v>
      </c>
      <c r="D210" t="s" s="4">
        <v>611</v>
      </c>
      <c r="E210" t="s" s="4">
        <v>85</v>
      </c>
      <c r="F210" t="s" s="4">
        <v>86</v>
      </c>
      <c r="G210" t="s" s="4">
        <v>288</v>
      </c>
      <c r="H210" t="s" s="4">
        <v>288</v>
      </c>
      <c r="I210" t="s" s="4">
        <v>288</v>
      </c>
      <c r="J210" t="s" s="4">
        <v>299</v>
      </c>
      <c r="K210" t="s" s="4">
        <v>296</v>
      </c>
      <c r="L210" t="s" s="4">
        <v>291</v>
      </c>
      <c r="M210" t="s" s="4">
        <v>134</v>
      </c>
      <c r="N210" t="s" s="4">
        <v>92</v>
      </c>
      <c r="O210" t="s" s="4">
        <v>93</v>
      </c>
      <c r="P210" t="s" s="4">
        <v>92</v>
      </c>
      <c r="Q210" t="s" s="4">
        <v>93</v>
      </c>
      <c r="R210" t="s" s="4">
        <v>666</v>
      </c>
      <c r="S210" t="s" s="4">
        <v>666</v>
      </c>
      <c r="T210" t="s" s="4">
        <v>666</v>
      </c>
      <c r="U210" t="s" s="4">
        <v>666</v>
      </c>
      <c r="V210" t="s" s="4">
        <v>666</v>
      </c>
      <c r="W210" t="s" s="4">
        <v>666</v>
      </c>
      <c r="X210" t="s" s="4">
        <v>666</v>
      </c>
      <c r="Y210" t="s" s="4">
        <v>666</v>
      </c>
      <c r="Z210" t="s" s="4">
        <v>666</v>
      </c>
      <c r="AA210" t="s" s="4">
        <v>666</v>
      </c>
      <c r="AB210" t="s" s="4">
        <v>666</v>
      </c>
      <c r="AC210" t="s" s="4">
        <v>666</v>
      </c>
      <c r="AD210" t="s" s="4">
        <v>666</v>
      </c>
      <c r="AE210" t="s" s="4">
        <v>96</v>
      </c>
      <c r="AF210" t="s" s="4">
        <v>610</v>
      </c>
      <c r="AG210" t="s" s="4">
        <v>611</v>
      </c>
      <c r="AH210" t="s" s="4">
        <v>97</v>
      </c>
    </row>
    <row r="211" ht="45.0" customHeight="true">
      <c r="A211" t="s" s="4">
        <v>667</v>
      </c>
      <c r="B211" t="s" s="4">
        <v>531</v>
      </c>
      <c r="C211" t="s" s="4">
        <v>610</v>
      </c>
      <c r="D211" t="s" s="4">
        <v>611</v>
      </c>
      <c r="E211" t="s" s="4">
        <v>85</v>
      </c>
      <c r="F211" t="s" s="4">
        <v>86</v>
      </c>
      <c r="G211" t="s" s="4">
        <v>288</v>
      </c>
      <c r="H211" t="s" s="4">
        <v>288</v>
      </c>
      <c r="I211" t="s" s="4">
        <v>288</v>
      </c>
      <c r="J211" t="s" s="4">
        <v>302</v>
      </c>
      <c r="K211" t="s" s="4">
        <v>139</v>
      </c>
      <c r="L211" t="s" s="4">
        <v>221</v>
      </c>
      <c r="M211" t="s" s="4">
        <v>134</v>
      </c>
      <c r="N211" t="s" s="4">
        <v>92</v>
      </c>
      <c r="O211" t="s" s="4">
        <v>93</v>
      </c>
      <c r="P211" t="s" s="4">
        <v>292</v>
      </c>
      <c r="Q211" t="s" s="4">
        <v>93</v>
      </c>
      <c r="R211" t="s" s="4">
        <v>668</v>
      </c>
      <c r="S211" t="s" s="4">
        <v>668</v>
      </c>
      <c r="T211" t="s" s="4">
        <v>668</v>
      </c>
      <c r="U211" t="s" s="4">
        <v>668</v>
      </c>
      <c r="V211" t="s" s="4">
        <v>668</v>
      </c>
      <c r="W211" t="s" s="4">
        <v>668</v>
      </c>
      <c r="X211" t="s" s="4">
        <v>668</v>
      </c>
      <c r="Y211" t="s" s="4">
        <v>668</v>
      </c>
      <c r="Z211" t="s" s="4">
        <v>668</v>
      </c>
      <c r="AA211" t="s" s="4">
        <v>668</v>
      </c>
      <c r="AB211" t="s" s="4">
        <v>668</v>
      </c>
      <c r="AC211" t="s" s="4">
        <v>668</v>
      </c>
      <c r="AD211" t="s" s="4">
        <v>668</v>
      </c>
      <c r="AE211" t="s" s="4">
        <v>96</v>
      </c>
      <c r="AF211" t="s" s="4">
        <v>610</v>
      </c>
      <c r="AG211" t="s" s="4">
        <v>611</v>
      </c>
      <c r="AH211" t="s" s="4">
        <v>97</v>
      </c>
    </row>
    <row r="212" ht="45.0" customHeight="true">
      <c r="A212" t="s" s="4">
        <v>669</v>
      </c>
      <c r="B212" t="s" s="4">
        <v>531</v>
      </c>
      <c r="C212" t="s" s="4">
        <v>610</v>
      </c>
      <c r="D212" t="s" s="4">
        <v>611</v>
      </c>
      <c r="E212" t="s" s="4">
        <v>85</v>
      </c>
      <c r="F212" t="s" s="4">
        <v>86</v>
      </c>
      <c r="G212" t="s" s="4">
        <v>288</v>
      </c>
      <c r="H212" t="s" s="4">
        <v>288</v>
      </c>
      <c r="I212" t="s" s="4">
        <v>288</v>
      </c>
      <c r="J212" t="s" s="4">
        <v>310</v>
      </c>
      <c r="K212" t="s" s="4">
        <v>306</v>
      </c>
      <c r="L212" t="s" s="4">
        <v>291</v>
      </c>
      <c r="M212" t="s" s="4">
        <v>134</v>
      </c>
      <c r="N212" t="s" s="4">
        <v>92</v>
      </c>
      <c r="O212" t="s" s="4">
        <v>93</v>
      </c>
      <c r="P212" t="s" s="4">
        <v>92</v>
      </c>
      <c r="Q212" t="s" s="4">
        <v>93</v>
      </c>
      <c r="R212" t="s" s="4">
        <v>670</v>
      </c>
      <c r="S212" t="s" s="4">
        <v>670</v>
      </c>
      <c r="T212" t="s" s="4">
        <v>670</v>
      </c>
      <c r="U212" t="s" s="4">
        <v>670</v>
      </c>
      <c r="V212" t="s" s="4">
        <v>670</v>
      </c>
      <c r="W212" t="s" s="4">
        <v>670</v>
      </c>
      <c r="X212" t="s" s="4">
        <v>670</v>
      </c>
      <c r="Y212" t="s" s="4">
        <v>670</v>
      </c>
      <c r="Z212" t="s" s="4">
        <v>670</v>
      </c>
      <c r="AA212" t="s" s="4">
        <v>670</v>
      </c>
      <c r="AB212" t="s" s="4">
        <v>670</v>
      </c>
      <c r="AC212" t="s" s="4">
        <v>670</v>
      </c>
      <c r="AD212" t="s" s="4">
        <v>670</v>
      </c>
      <c r="AE212" t="s" s="4">
        <v>96</v>
      </c>
      <c r="AF212" t="s" s="4">
        <v>610</v>
      </c>
      <c r="AG212" t="s" s="4">
        <v>611</v>
      </c>
      <c r="AH212" t="s" s="4">
        <v>97</v>
      </c>
    </row>
    <row r="213" ht="45.0" customHeight="true">
      <c r="A213" t="s" s="4">
        <v>671</v>
      </c>
      <c r="B213" t="s" s="4">
        <v>531</v>
      </c>
      <c r="C213" t="s" s="4">
        <v>610</v>
      </c>
      <c r="D213" t="s" s="4">
        <v>611</v>
      </c>
      <c r="E213" t="s" s="4">
        <v>85</v>
      </c>
      <c r="F213" t="s" s="4">
        <v>86</v>
      </c>
      <c r="G213" t="s" s="4">
        <v>87</v>
      </c>
      <c r="H213" t="s" s="4">
        <v>87</v>
      </c>
      <c r="I213" t="s" s="4">
        <v>87</v>
      </c>
      <c r="J213" t="s" s="4">
        <v>88</v>
      </c>
      <c r="K213" t="s" s="4">
        <v>89</v>
      </c>
      <c r="L213" t="s" s="4">
        <v>90</v>
      </c>
      <c r="M213" t="s" s="4">
        <v>91</v>
      </c>
      <c r="N213" t="s" s="4">
        <v>92</v>
      </c>
      <c r="O213" t="s" s="4">
        <v>93</v>
      </c>
      <c r="P213" t="s" s="4">
        <v>94</v>
      </c>
      <c r="Q213" t="s" s="4">
        <v>93</v>
      </c>
      <c r="R213" t="s" s="4">
        <v>672</v>
      </c>
      <c r="S213" t="s" s="4">
        <v>672</v>
      </c>
      <c r="T213" t="s" s="4">
        <v>672</v>
      </c>
      <c r="U213" t="s" s="4">
        <v>672</v>
      </c>
      <c r="V213" t="s" s="4">
        <v>672</v>
      </c>
      <c r="W213" t="s" s="4">
        <v>672</v>
      </c>
      <c r="X213" t="s" s="4">
        <v>672</v>
      </c>
      <c r="Y213" t="s" s="4">
        <v>672</v>
      </c>
      <c r="Z213" t="s" s="4">
        <v>672</v>
      </c>
      <c r="AA213" t="s" s="4">
        <v>672</v>
      </c>
      <c r="AB213" t="s" s="4">
        <v>672</v>
      </c>
      <c r="AC213" t="s" s="4">
        <v>672</v>
      </c>
      <c r="AD213" t="s" s="4">
        <v>672</v>
      </c>
      <c r="AE213" t="s" s="4">
        <v>96</v>
      </c>
      <c r="AF213" t="s" s="4">
        <v>610</v>
      </c>
      <c r="AG213" t="s" s="4">
        <v>611</v>
      </c>
      <c r="AH213" t="s" s="4">
        <v>97</v>
      </c>
    </row>
    <row r="214" ht="45.0" customHeight="true">
      <c r="A214" t="s" s="4">
        <v>673</v>
      </c>
      <c r="B214" t="s" s="4">
        <v>531</v>
      </c>
      <c r="C214" t="s" s="4">
        <v>610</v>
      </c>
      <c r="D214" t="s" s="4">
        <v>611</v>
      </c>
      <c r="E214" t="s" s="4">
        <v>85</v>
      </c>
      <c r="F214" t="s" s="4">
        <v>7</v>
      </c>
      <c r="G214" t="s" s="4">
        <v>125</v>
      </c>
      <c r="H214" t="s" s="4">
        <v>125</v>
      </c>
      <c r="I214" t="s" s="4">
        <v>125</v>
      </c>
      <c r="J214" t="s" s="4">
        <v>126</v>
      </c>
      <c r="K214" t="s" s="4">
        <v>127</v>
      </c>
      <c r="L214" t="s" s="4">
        <v>128</v>
      </c>
      <c r="M214" t="s" s="4">
        <v>91</v>
      </c>
      <c r="N214" t="s" s="4">
        <v>109</v>
      </c>
      <c r="O214" t="s" s="4">
        <v>93</v>
      </c>
      <c r="P214" t="s" s="4">
        <v>110</v>
      </c>
      <c r="Q214" t="s" s="4">
        <v>93</v>
      </c>
      <c r="R214" t="s" s="4">
        <v>674</v>
      </c>
      <c r="S214" t="s" s="4">
        <v>674</v>
      </c>
      <c r="T214" t="s" s="4">
        <v>674</v>
      </c>
      <c r="U214" t="s" s="4">
        <v>674</v>
      </c>
      <c r="V214" t="s" s="4">
        <v>674</v>
      </c>
      <c r="W214" t="s" s="4">
        <v>674</v>
      </c>
      <c r="X214" t="s" s="4">
        <v>674</v>
      </c>
      <c r="Y214" t="s" s="4">
        <v>674</v>
      </c>
      <c r="Z214" t="s" s="4">
        <v>674</v>
      </c>
      <c r="AA214" t="s" s="4">
        <v>674</v>
      </c>
      <c r="AB214" t="s" s="4">
        <v>674</v>
      </c>
      <c r="AC214" t="s" s="4">
        <v>674</v>
      </c>
      <c r="AD214" t="s" s="4">
        <v>674</v>
      </c>
      <c r="AE214" t="s" s="4">
        <v>96</v>
      </c>
      <c r="AF214" t="s" s="4">
        <v>610</v>
      </c>
      <c r="AG214" t="s" s="4">
        <v>611</v>
      </c>
      <c r="AH214" t="s" s="4">
        <v>97</v>
      </c>
    </row>
    <row r="215" ht="45.0" customHeight="true">
      <c r="A215" t="s" s="4">
        <v>675</v>
      </c>
      <c r="B215" t="s" s="4">
        <v>531</v>
      </c>
      <c r="C215" t="s" s="4">
        <v>610</v>
      </c>
      <c r="D215" t="s" s="4">
        <v>611</v>
      </c>
      <c r="E215" t="s" s="4">
        <v>85</v>
      </c>
      <c r="F215" t="s" s="4">
        <v>86</v>
      </c>
      <c r="G215" t="s" s="4">
        <v>99</v>
      </c>
      <c r="H215" t="s" s="4">
        <v>99</v>
      </c>
      <c r="I215" t="s" s="4">
        <v>99</v>
      </c>
      <c r="J215" t="s" s="4">
        <v>100</v>
      </c>
      <c r="K215" t="s" s="4">
        <v>101</v>
      </c>
      <c r="L215" t="s" s="4">
        <v>102</v>
      </c>
      <c r="M215" t="s" s="4">
        <v>91</v>
      </c>
      <c r="N215" t="s" s="4">
        <v>92</v>
      </c>
      <c r="O215" t="s" s="4">
        <v>93</v>
      </c>
      <c r="P215" t="s" s="4">
        <v>94</v>
      </c>
      <c r="Q215" t="s" s="4">
        <v>93</v>
      </c>
      <c r="R215" t="s" s="4">
        <v>676</v>
      </c>
      <c r="S215" t="s" s="4">
        <v>676</v>
      </c>
      <c r="T215" t="s" s="4">
        <v>676</v>
      </c>
      <c r="U215" t="s" s="4">
        <v>676</v>
      </c>
      <c r="V215" t="s" s="4">
        <v>676</v>
      </c>
      <c r="W215" t="s" s="4">
        <v>676</v>
      </c>
      <c r="X215" t="s" s="4">
        <v>676</v>
      </c>
      <c r="Y215" t="s" s="4">
        <v>676</v>
      </c>
      <c r="Z215" t="s" s="4">
        <v>676</v>
      </c>
      <c r="AA215" t="s" s="4">
        <v>676</v>
      </c>
      <c r="AB215" t="s" s="4">
        <v>676</v>
      </c>
      <c r="AC215" t="s" s="4">
        <v>676</v>
      </c>
      <c r="AD215" t="s" s="4">
        <v>676</v>
      </c>
      <c r="AE215" t="s" s="4">
        <v>96</v>
      </c>
      <c r="AF215" t="s" s="4">
        <v>610</v>
      </c>
      <c r="AG215" t="s" s="4">
        <v>611</v>
      </c>
      <c r="AH215" t="s" s="4">
        <v>97</v>
      </c>
    </row>
    <row r="216" ht="45.0" customHeight="true">
      <c r="A216" t="s" s="4">
        <v>677</v>
      </c>
      <c r="B216" t="s" s="4">
        <v>531</v>
      </c>
      <c r="C216" t="s" s="4">
        <v>610</v>
      </c>
      <c r="D216" t="s" s="4">
        <v>611</v>
      </c>
      <c r="E216" t="s" s="4">
        <v>85</v>
      </c>
      <c r="F216" t="s" s="4">
        <v>86</v>
      </c>
      <c r="G216" t="s" s="4">
        <v>99</v>
      </c>
      <c r="H216" t="s" s="4">
        <v>99</v>
      </c>
      <c r="I216" t="s" s="4">
        <v>99</v>
      </c>
      <c r="J216" t="s" s="4">
        <v>113</v>
      </c>
      <c r="K216" t="s" s="4">
        <v>114</v>
      </c>
      <c r="L216" t="s" s="4">
        <v>115</v>
      </c>
      <c r="M216" t="s" s="4">
        <v>91</v>
      </c>
      <c r="N216" t="s" s="4">
        <v>92</v>
      </c>
      <c r="O216" t="s" s="4">
        <v>93</v>
      </c>
      <c r="P216" t="s" s="4">
        <v>116</v>
      </c>
      <c r="Q216" t="s" s="4">
        <v>93</v>
      </c>
      <c r="R216" t="s" s="4">
        <v>678</v>
      </c>
      <c r="S216" t="s" s="4">
        <v>678</v>
      </c>
      <c r="T216" t="s" s="4">
        <v>678</v>
      </c>
      <c r="U216" t="s" s="4">
        <v>678</v>
      </c>
      <c r="V216" t="s" s="4">
        <v>678</v>
      </c>
      <c r="W216" t="s" s="4">
        <v>678</v>
      </c>
      <c r="X216" t="s" s="4">
        <v>678</v>
      </c>
      <c r="Y216" t="s" s="4">
        <v>678</v>
      </c>
      <c r="Z216" t="s" s="4">
        <v>678</v>
      </c>
      <c r="AA216" t="s" s="4">
        <v>678</v>
      </c>
      <c r="AB216" t="s" s="4">
        <v>678</v>
      </c>
      <c r="AC216" t="s" s="4">
        <v>678</v>
      </c>
      <c r="AD216" t="s" s="4">
        <v>678</v>
      </c>
      <c r="AE216" t="s" s="4">
        <v>96</v>
      </c>
      <c r="AF216" t="s" s="4">
        <v>610</v>
      </c>
      <c r="AG216" t="s" s="4">
        <v>611</v>
      </c>
      <c r="AH216" t="s" s="4">
        <v>97</v>
      </c>
    </row>
    <row r="217" ht="45.0" customHeight="true">
      <c r="A217" t="s" s="4">
        <v>679</v>
      </c>
      <c r="B217" t="s" s="4">
        <v>531</v>
      </c>
      <c r="C217" t="s" s="4">
        <v>610</v>
      </c>
      <c r="D217" t="s" s="4">
        <v>611</v>
      </c>
      <c r="E217" t="s" s="4">
        <v>85</v>
      </c>
      <c r="F217" t="s" s="4">
        <v>86</v>
      </c>
      <c r="G217" t="s" s="4">
        <v>87</v>
      </c>
      <c r="H217" t="s" s="4">
        <v>87</v>
      </c>
      <c r="I217" t="s" s="4">
        <v>87</v>
      </c>
      <c r="J217" t="s" s="4">
        <v>119</v>
      </c>
      <c r="K217" t="s" s="4">
        <v>120</v>
      </c>
      <c r="L217" t="s" s="4">
        <v>121</v>
      </c>
      <c r="M217" t="s" s="4">
        <v>91</v>
      </c>
      <c r="N217" t="s" s="4">
        <v>92</v>
      </c>
      <c r="O217" t="s" s="4">
        <v>93</v>
      </c>
      <c r="P217" t="s" s="4">
        <v>122</v>
      </c>
      <c r="Q217" t="s" s="4">
        <v>93</v>
      </c>
      <c r="R217" t="s" s="4">
        <v>680</v>
      </c>
      <c r="S217" t="s" s="4">
        <v>680</v>
      </c>
      <c r="T217" t="s" s="4">
        <v>680</v>
      </c>
      <c r="U217" t="s" s="4">
        <v>680</v>
      </c>
      <c r="V217" t="s" s="4">
        <v>680</v>
      </c>
      <c r="W217" t="s" s="4">
        <v>680</v>
      </c>
      <c r="X217" t="s" s="4">
        <v>680</v>
      </c>
      <c r="Y217" t="s" s="4">
        <v>680</v>
      </c>
      <c r="Z217" t="s" s="4">
        <v>680</v>
      </c>
      <c r="AA217" t="s" s="4">
        <v>680</v>
      </c>
      <c r="AB217" t="s" s="4">
        <v>680</v>
      </c>
      <c r="AC217" t="s" s="4">
        <v>680</v>
      </c>
      <c r="AD217" t="s" s="4">
        <v>680</v>
      </c>
      <c r="AE217" t="s" s="4">
        <v>96</v>
      </c>
      <c r="AF217" t="s" s="4">
        <v>610</v>
      </c>
      <c r="AG217" t="s" s="4">
        <v>611</v>
      </c>
      <c r="AH217" t="s" s="4">
        <v>97</v>
      </c>
    </row>
    <row r="218" ht="45.0" customHeight="true">
      <c r="A218" t="s" s="4">
        <v>681</v>
      </c>
      <c r="B218" t="s" s="4">
        <v>531</v>
      </c>
      <c r="C218" t="s" s="4">
        <v>682</v>
      </c>
      <c r="D218" t="s" s="4">
        <v>683</v>
      </c>
      <c r="E218" t="s" s="4">
        <v>85</v>
      </c>
      <c r="F218" t="s" s="4">
        <v>86</v>
      </c>
      <c r="G218" t="s" s="4">
        <v>288</v>
      </c>
      <c r="H218" t="s" s="4">
        <v>288</v>
      </c>
      <c r="I218" t="s" s="4">
        <v>288</v>
      </c>
      <c r="J218" t="s" s="4">
        <v>289</v>
      </c>
      <c r="K218" t="s" s="4">
        <v>290</v>
      </c>
      <c r="L218" t="s" s="4">
        <v>291</v>
      </c>
      <c r="M218" t="s" s="4">
        <v>134</v>
      </c>
      <c r="N218" t="s" s="4">
        <v>292</v>
      </c>
      <c r="O218" t="s" s="4">
        <v>93</v>
      </c>
      <c r="P218" t="s" s="4">
        <v>292</v>
      </c>
      <c r="Q218" t="s" s="4">
        <v>93</v>
      </c>
      <c r="R218" t="s" s="4">
        <v>684</v>
      </c>
      <c r="S218" t="s" s="4">
        <v>684</v>
      </c>
      <c r="T218" t="s" s="4">
        <v>684</v>
      </c>
      <c r="U218" t="s" s="4">
        <v>684</v>
      </c>
      <c r="V218" t="s" s="4">
        <v>684</v>
      </c>
      <c r="W218" t="s" s="4">
        <v>684</v>
      </c>
      <c r="X218" t="s" s="4">
        <v>684</v>
      </c>
      <c r="Y218" t="s" s="4">
        <v>684</v>
      </c>
      <c r="Z218" t="s" s="4">
        <v>684</v>
      </c>
      <c r="AA218" t="s" s="4">
        <v>684</v>
      </c>
      <c r="AB218" t="s" s="4">
        <v>684</v>
      </c>
      <c r="AC218" t="s" s="4">
        <v>684</v>
      </c>
      <c r="AD218" t="s" s="4">
        <v>684</v>
      </c>
      <c r="AE218" t="s" s="4">
        <v>96</v>
      </c>
      <c r="AF218" t="s" s="4">
        <v>685</v>
      </c>
      <c r="AG218" t="s" s="4">
        <v>685</v>
      </c>
      <c r="AH218" t="s" s="4">
        <v>97</v>
      </c>
    </row>
    <row r="219" ht="45.0" customHeight="true">
      <c r="A219" t="s" s="4">
        <v>686</v>
      </c>
      <c r="B219" t="s" s="4">
        <v>531</v>
      </c>
      <c r="C219" t="s" s="4">
        <v>682</v>
      </c>
      <c r="D219" t="s" s="4">
        <v>683</v>
      </c>
      <c r="E219" t="s" s="4">
        <v>85</v>
      </c>
      <c r="F219" t="s" s="4">
        <v>86</v>
      </c>
      <c r="G219" t="s" s="4">
        <v>288</v>
      </c>
      <c r="H219" t="s" s="4">
        <v>288</v>
      </c>
      <c r="I219" t="s" s="4">
        <v>288</v>
      </c>
      <c r="J219" t="s" s="4">
        <v>295</v>
      </c>
      <c r="K219" t="s" s="4">
        <v>296</v>
      </c>
      <c r="L219" t="s" s="4">
        <v>291</v>
      </c>
      <c r="M219" t="s" s="4">
        <v>134</v>
      </c>
      <c r="N219" t="s" s="4">
        <v>92</v>
      </c>
      <c r="O219" t="s" s="4">
        <v>93</v>
      </c>
      <c r="P219" t="s" s="4">
        <v>92</v>
      </c>
      <c r="Q219" t="s" s="4">
        <v>93</v>
      </c>
      <c r="R219" t="s" s="4">
        <v>687</v>
      </c>
      <c r="S219" t="s" s="4">
        <v>687</v>
      </c>
      <c r="T219" t="s" s="4">
        <v>687</v>
      </c>
      <c r="U219" t="s" s="4">
        <v>687</v>
      </c>
      <c r="V219" t="s" s="4">
        <v>687</v>
      </c>
      <c r="W219" t="s" s="4">
        <v>687</v>
      </c>
      <c r="X219" t="s" s="4">
        <v>687</v>
      </c>
      <c r="Y219" t="s" s="4">
        <v>687</v>
      </c>
      <c r="Z219" t="s" s="4">
        <v>687</v>
      </c>
      <c r="AA219" t="s" s="4">
        <v>687</v>
      </c>
      <c r="AB219" t="s" s="4">
        <v>687</v>
      </c>
      <c r="AC219" t="s" s="4">
        <v>687</v>
      </c>
      <c r="AD219" t="s" s="4">
        <v>687</v>
      </c>
      <c r="AE219" t="s" s="4">
        <v>96</v>
      </c>
      <c r="AF219" t="s" s="4">
        <v>685</v>
      </c>
      <c r="AG219" t="s" s="4">
        <v>685</v>
      </c>
      <c r="AH219" t="s" s="4">
        <v>97</v>
      </c>
    </row>
    <row r="220" ht="45.0" customHeight="true">
      <c r="A220" t="s" s="4">
        <v>688</v>
      </c>
      <c r="B220" t="s" s="4">
        <v>531</v>
      </c>
      <c r="C220" t="s" s="4">
        <v>682</v>
      </c>
      <c r="D220" t="s" s="4">
        <v>683</v>
      </c>
      <c r="E220" t="s" s="4">
        <v>85</v>
      </c>
      <c r="F220" t="s" s="4">
        <v>86</v>
      </c>
      <c r="G220" t="s" s="4">
        <v>288</v>
      </c>
      <c r="H220" t="s" s="4">
        <v>288</v>
      </c>
      <c r="I220" t="s" s="4">
        <v>288</v>
      </c>
      <c r="J220" t="s" s="4">
        <v>299</v>
      </c>
      <c r="K220" t="s" s="4">
        <v>296</v>
      </c>
      <c r="L220" t="s" s="4">
        <v>291</v>
      </c>
      <c r="M220" t="s" s="4">
        <v>134</v>
      </c>
      <c r="N220" t="s" s="4">
        <v>92</v>
      </c>
      <c r="O220" t="s" s="4">
        <v>93</v>
      </c>
      <c r="P220" t="s" s="4">
        <v>92</v>
      </c>
      <c r="Q220" t="s" s="4">
        <v>93</v>
      </c>
      <c r="R220" t="s" s="4">
        <v>689</v>
      </c>
      <c r="S220" t="s" s="4">
        <v>689</v>
      </c>
      <c r="T220" t="s" s="4">
        <v>689</v>
      </c>
      <c r="U220" t="s" s="4">
        <v>689</v>
      </c>
      <c r="V220" t="s" s="4">
        <v>689</v>
      </c>
      <c r="W220" t="s" s="4">
        <v>689</v>
      </c>
      <c r="X220" t="s" s="4">
        <v>689</v>
      </c>
      <c r="Y220" t="s" s="4">
        <v>689</v>
      </c>
      <c r="Z220" t="s" s="4">
        <v>689</v>
      </c>
      <c r="AA220" t="s" s="4">
        <v>689</v>
      </c>
      <c r="AB220" t="s" s="4">
        <v>689</v>
      </c>
      <c r="AC220" t="s" s="4">
        <v>689</v>
      </c>
      <c r="AD220" t="s" s="4">
        <v>689</v>
      </c>
      <c r="AE220" t="s" s="4">
        <v>96</v>
      </c>
      <c r="AF220" t="s" s="4">
        <v>685</v>
      </c>
      <c r="AG220" t="s" s="4">
        <v>685</v>
      </c>
      <c r="AH220" t="s" s="4">
        <v>97</v>
      </c>
    </row>
    <row r="221" ht="45.0" customHeight="true">
      <c r="A221" t="s" s="4">
        <v>690</v>
      </c>
      <c r="B221" t="s" s="4">
        <v>531</v>
      </c>
      <c r="C221" t="s" s="4">
        <v>682</v>
      </c>
      <c r="D221" t="s" s="4">
        <v>683</v>
      </c>
      <c r="E221" t="s" s="4">
        <v>85</v>
      </c>
      <c r="F221" t="s" s="4">
        <v>86</v>
      </c>
      <c r="G221" t="s" s="4">
        <v>288</v>
      </c>
      <c r="H221" t="s" s="4">
        <v>288</v>
      </c>
      <c r="I221" t="s" s="4">
        <v>288</v>
      </c>
      <c r="J221" t="s" s="4">
        <v>302</v>
      </c>
      <c r="K221" t="s" s="4">
        <v>139</v>
      </c>
      <c r="L221" t="s" s="4">
        <v>221</v>
      </c>
      <c r="M221" t="s" s="4">
        <v>134</v>
      </c>
      <c r="N221" t="s" s="4">
        <v>292</v>
      </c>
      <c r="O221" t="s" s="4">
        <v>93</v>
      </c>
      <c r="P221" t="s" s="4">
        <v>292</v>
      </c>
      <c r="Q221" t="s" s="4">
        <v>93</v>
      </c>
      <c r="R221" t="s" s="4">
        <v>691</v>
      </c>
      <c r="S221" t="s" s="4">
        <v>691</v>
      </c>
      <c r="T221" t="s" s="4">
        <v>691</v>
      </c>
      <c r="U221" t="s" s="4">
        <v>691</v>
      </c>
      <c r="V221" t="s" s="4">
        <v>691</v>
      </c>
      <c r="W221" t="s" s="4">
        <v>691</v>
      </c>
      <c r="X221" t="s" s="4">
        <v>691</v>
      </c>
      <c r="Y221" t="s" s="4">
        <v>691</v>
      </c>
      <c r="Z221" t="s" s="4">
        <v>691</v>
      </c>
      <c r="AA221" t="s" s="4">
        <v>691</v>
      </c>
      <c r="AB221" t="s" s="4">
        <v>691</v>
      </c>
      <c r="AC221" t="s" s="4">
        <v>691</v>
      </c>
      <c r="AD221" t="s" s="4">
        <v>691</v>
      </c>
      <c r="AE221" t="s" s="4">
        <v>96</v>
      </c>
      <c r="AF221" t="s" s="4">
        <v>685</v>
      </c>
      <c r="AG221" t="s" s="4">
        <v>685</v>
      </c>
      <c r="AH221" t="s" s="4">
        <v>97</v>
      </c>
    </row>
    <row r="222" ht="45.0" customHeight="true">
      <c r="A222" t="s" s="4">
        <v>692</v>
      </c>
      <c r="B222" t="s" s="4">
        <v>531</v>
      </c>
      <c r="C222" t="s" s="4">
        <v>682</v>
      </c>
      <c r="D222" t="s" s="4">
        <v>683</v>
      </c>
      <c r="E222" t="s" s="4">
        <v>85</v>
      </c>
      <c r="F222" t="s" s="4">
        <v>86</v>
      </c>
      <c r="G222" t="s" s="4">
        <v>288</v>
      </c>
      <c r="H222" t="s" s="4">
        <v>288</v>
      </c>
      <c r="I222" t="s" s="4">
        <v>288</v>
      </c>
      <c r="J222" t="s" s="4">
        <v>305</v>
      </c>
      <c r="K222" t="s" s="4">
        <v>306</v>
      </c>
      <c r="L222" t="s" s="4">
        <v>291</v>
      </c>
      <c r="M222" t="s" s="4">
        <v>134</v>
      </c>
      <c r="N222" t="s" s="4">
        <v>307</v>
      </c>
      <c r="O222" t="s" s="4">
        <v>93</v>
      </c>
      <c r="P222" t="s" s="4">
        <v>307</v>
      </c>
      <c r="Q222" t="s" s="4">
        <v>93</v>
      </c>
      <c r="R222" t="s" s="4">
        <v>693</v>
      </c>
      <c r="S222" t="s" s="4">
        <v>693</v>
      </c>
      <c r="T222" t="s" s="4">
        <v>693</v>
      </c>
      <c r="U222" t="s" s="4">
        <v>693</v>
      </c>
      <c r="V222" t="s" s="4">
        <v>693</v>
      </c>
      <c r="W222" t="s" s="4">
        <v>693</v>
      </c>
      <c r="X222" t="s" s="4">
        <v>693</v>
      </c>
      <c r="Y222" t="s" s="4">
        <v>693</v>
      </c>
      <c r="Z222" t="s" s="4">
        <v>693</v>
      </c>
      <c r="AA222" t="s" s="4">
        <v>693</v>
      </c>
      <c r="AB222" t="s" s="4">
        <v>693</v>
      </c>
      <c r="AC222" t="s" s="4">
        <v>693</v>
      </c>
      <c r="AD222" t="s" s="4">
        <v>693</v>
      </c>
      <c r="AE222" t="s" s="4">
        <v>96</v>
      </c>
      <c r="AF222" t="s" s="4">
        <v>685</v>
      </c>
      <c r="AG222" t="s" s="4">
        <v>685</v>
      </c>
      <c r="AH222" t="s" s="4">
        <v>97</v>
      </c>
    </row>
    <row r="223" ht="45.0" customHeight="true">
      <c r="A223" t="s" s="4">
        <v>694</v>
      </c>
      <c r="B223" t="s" s="4">
        <v>531</v>
      </c>
      <c r="C223" t="s" s="4">
        <v>682</v>
      </c>
      <c r="D223" t="s" s="4">
        <v>683</v>
      </c>
      <c r="E223" t="s" s="4">
        <v>85</v>
      </c>
      <c r="F223" t="s" s="4">
        <v>86</v>
      </c>
      <c r="G223" t="s" s="4">
        <v>288</v>
      </c>
      <c r="H223" t="s" s="4">
        <v>288</v>
      </c>
      <c r="I223" t="s" s="4">
        <v>288</v>
      </c>
      <c r="J223" t="s" s="4">
        <v>310</v>
      </c>
      <c r="K223" t="s" s="4">
        <v>306</v>
      </c>
      <c r="L223" t="s" s="4">
        <v>291</v>
      </c>
      <c r="M223" t="s" s="4">
        <v>134</v>
      </c>
      <c r="N223" t="s" s="4">
        <v>92</v>
      </c>
      <c r="O223" t="s" s="4">
        <v>93</v>
      </c>
      <c r="P223" t="s" s="4">
        <v>92</v>
      </c>
      <c r="Q223" t="s" s="4">
        <v>93</v>
      </c>
      <c r="R223" t="s" s="4">
        <v>695</v>
      </c>
      <c r="S223" t="s" s="4">
        <v>695</v>
      </c>
      <c r="T223" t="s" s="4">
        <v>695</v>
      </c>
      <c r="U223" t="s" s="4">
        <v>695</v>
      </c>
      <c r="V223" t="s" s="4">
        <v>695</v>
      </c>
      <c r="W223" t="s" s="4">
        <v>695</v>
      </c>
      <c r="X223" t="s" s="4">
        <v>695</v>
      </c>
      <c r="Y223" t="s" s="4">
        <v>695</v>
      </c>
      <c r="Z223" t="s" s="4">
        <v>695</v>
      </c>
      <c r="AA223" t="s" s="4">
        <v>695</v>
      </c>
      <c r="AB223" t="s" s="4">
        <v>695</v>
      </c>
      <c r="AC223" t="s" s="4">
        <v>695</v>
      </c>
      <c r="AD223" t="s" s="4">
        <v>695</v>
      </c>
      <c r="AE223" t="s" s="4">
        <v>96</v>
      </c>
      <c r="AF223" t="s" s="4">
        <v>685</v>
      </c>
      <c r="AG223" t="s" s="4">
        <v>685</v>
      </c>
      <c r="AH223" t="s" s="4">
        <v>97</v>
      </c>
    </row>
    <row r="224" ht="45.0" customHeight="true">
      <c r="A224" t="s" s="4">
        <v>696</v>
      </c>
      <c r="B224" t="s" s="4">
        <v>531</v>
      </c>
      <c r="C224" t="s" s="4">
        <v>682</v>
      </c>
      <c r="D224" t="s" s="4">
        <v>683</v>
      </c>
      <c r="E224" t="s" s="4">
        <v>85</v>
      </c>
      <c r="F224" t="s" s="4">
        <v>86</v>
      </c>
      <c r="G224" t="s" s="4">
        <v>87</v>
      </c>
      <c r="H224" t="s" s="4">
        <v>87</v>
      </c>
      <c r="I224" t="s" s="4">
        <v>87</v>
      </c>
      <c r="J224" t="s" s="4">
        <v>88</v>
      </c>
      <c r="K224" t="s" s="4">
        <v>89</v>
      </c>
      <c r="L224" t="s" s="4">
        <v>90</v>
      </c>
      <c r="M224" t="s" s="4">
        <v>91</v>
      </c>
      <c r="N224" t="s" s="4">
        <v>94</v>
      </c>
      <c r="O224" t="s" s="4">
        <v>93</v>
      </c>
      <c r="P224" t="s" s="4">
        <v>94</v>
      </c>
      <c r="Q224" t="s" s="4">
        <v>93</v>
      </c>
      <c r="R224" t="s" s="4">
        <v>697</v>
      </c>
      <c r="S224" t="s" s="4">
        <v>697</v>
      </c>
      <c r="T224" t="s" s="4">
        <v>697</v>
      </c>
      <c r="U224" t="s" s="4">
        <v>697</v>
      </c>
      <c r="V224" t="s" s="4">
        <v>697</v>
      </c>
      <c r="W224" t="s" s="4">
        <v>697</v>
      </c>
      <c r="X224" t="s" s="4">
        <v>697</v>
      </c>
      <c r="Y224" t="s" s="4">
        <v>697</v>
      </c>
      <c r="Z224" t="s" s="4">
        <v>697</v>
      </c>
      <c r="AA224" t="s" s="4">
        <v>697</v>
      </c>
      <c r="AB224" t="s" s="4">
        <v>697</v>
      </c>
      <c r="AC224" t="s" s="4">
        <v>697</v>
      </c>
      <c r="AD224" t="s" s="4">
        <v>697</v>
      </c>
      <c r="AE224" t="s" s="4">
        <v>96</v>
      </c>
      <c r="AF224" t="s" s="4">
        <v>685</v>
      </c>
      <c r="AG224" t="s" s="4">
        <v>685</v>
      </c>
      <c r="AH224" t="s" s="4">
        <v>97</v>
      </c>
    </row>
    <row r="225" ht="45.0" customHeight="true">
      <c r="A225" t="s" s="4">
        <v>698</v>
      </c>
      <c r="B225" t="s" s="4">
        <v>531</v>
      </c>
      <c r="C225" t="s" s="4">
        <v>682</v>
      </c>
      <c r="D225" t="s" s="4">
        <v>683</v>
      </c>
      <c r="E225" t="s" s="4">
        <v>85</v>
      </c>
      <c r="F225" t="s" s="4">
        <v>86</v>
      </c>
      <c r="G225" t="s" s="4">
        <v>99</v>
      </c>
      <c r="H225" t="s" s="4">
        <v>99</v>
      </c>
      <c r="I225" t="s" s="4">
        <v>99</v>
      </c>
      <c r="J225" t="s" s="4">
        <v>100</v>
      </c>
      <c r="K225" t="s" s="4">
        <v>101</v>
      </c>
      <c r="L225" t="s" s="4">
        <v>102</v>
      </c>
      <c r="M225" t="s" s="4">
        <v>91</v>
      </c>
      <c r="N225" t="s" s="4">
        <v>94</v>
      </c>
      <c r="O225" t="s" s="4">
        <v>93</v>
      </c>
      <c r="P225" t="s" s="4">
        <v>94</v>
      </c>
      <c r="Q225" t="s" s="4">
        <v>93</v>
      </c>
      <c r="R225" t="s" s="4">
        <v>699</v>
      </c>
      <c r="S225" t="s" s="4">
        <v>699</v>
      </c>
      <c r="T225" t="s" s="4">
        <v>699</v>
      </c>
      <c r="U225" t="s" s="4">
        <v>699</v>
      </c>
      <c r="V225" t="s" s="4">
        <v>699</v>
      </c>
      <c r="W225" t="s" s="4">
        <v>699</v>
      </c>
      <c r="X225" t="s" s="4">
        <v>699</v>
      </c>
      <c r="Y225" t="s" s="4">
        <v>699</v>
      </c>
      <c r="Z225" t="s" s="4">
        <v>699</v>
      </c>
      <c r="AA225" t="s" s="4">
        <v>699</v>
      </c>
      <c r="AB225" t="s" s="4">
        <v>699</v>
      </c>
      <c r="AC225" t="s" s="4">
        <v>699</v>
      </c>
      <c r="AD225" t="s" s="4">
        <v>699</v>
      </c>
      <c r="AE225" t="s" s="4">
        <v>96</v>
      </c>
      <c r="AF225" t="s" s="4">
        <v>685</v>
      </c>
      <c r="AG225" t="s" s="4">
        <v>685</v>
      </c>
      <c r="AH225" t="s" s="4">
        <v>97</v>
      </c>
    </row>
    <row r="226" ht="45.0" customHeight="true">
      <c r="A226" t="s" s="4">
        <v>700</v>
      </c>
      <c r="B226" t="s" s="4">
        <v>531</v>
      </c>
      <c r="C226" t="s" s="4">
        <v>682</v>
      </c>
      <c r="D226" t="s" s="4">
        <v>683</v>
      </c>
      <c r="E226" t="s" s="4">
        <v>85</v>
      </c>
      <c r="F226" t="s" s="4">
        <v>86</v>
      </c>
      <c r="G226" t="s" s="4">
        <v>99</v>
      </c>
      <c r="H226" t="s" s="4">
        <v>99</v>
      </c>
      <c r="I226" t="s" s="4">
        <v>99</v>
      </c>
      <c r="J226" t="s" s="4">
        <v>113</v>
      </c>
      <c r="K226" t="s" s="4">
        <v>114</v>
      </c>
      <c r="L226" t="s" s="4">
        <v>115</v>
      </c>
      <c r="M226" t="s" s="4">
        <v>91</v>
      </c>
      <c r="N226" t="s" s="4">
        <v>116</v>
      </c>
      <c r="O226" t="s" s="4">
        <v>93</v>
      </c>
      <c r="P226" t="s" s="4">
        <v>116</v>
      </c>
      <c r="Q226" t="s" s="4">
        <v>93</v>
      </c>
      <c r="R226" t="s" s="4">
        <v>701</v>
      </c>
      <c r="S226" t="s" s="4">
        <v>701</v>
      </c>
      <c r="T226" t="s" s="4">
        <v>701</v>
      </c>
      <c r="U226" t="s" s="4">
        <v>701</v>
      </c>
      <c r="V226" t="s" s="4">
        <v>701</v>
      </c>
      <c r="W226" t="s" s="4">
        <v>701</v>
      </c>
      <c r="X226" t="s" s="4">
        <v>701</v>
      </c>
      <c r="Y226" t="s" s="4">
        <v>701</v>
      </c>
      <c r="Z226" t="s" s="4">
        <v>701</v>
      </c>
      <c r="AA226" t="s" s="4">
        <v>701</v>
      </c>
      <c r="AB226" t="s" s="4">
        <v>701</v>
      </c>
      <c r="AC226" t="s" s="4">
        <v>701</v>
      </c>
      <c r="AD226" t="s" s="4">
        <v>701</v>
      </c>
      <c r="AE226" t="s" s="4">
        <v>96</v>
      </c>
      <c r="AF226" t="s" s="4">
        <v>685</v>
      </c>
      <c r="AG226" t="s" s="4">
        <v>685</v>
      </c>
      <c r="AH226" t="s" s="4">
        <v>97</v>
      </c>
    </row>
    <row r="227" ht="45.0" customHeight="true">
      <c r="A227" t="s" s="4">
        <v>702</v>
      </c>
      <c r="B227" t="s" s="4">
        <v>531</v>
      </c>
      <c r="C227" t="s" s="4">
        <v>682</v>
      </c>
      <c r="D227" t="s" s="4">
        <v>683</v>
      </c>
      <c r="E227" t="s" s="4">
        <v>85</v>
      </c>
      <c r="F227" t="s" s="4">
        <v>86</v>
      </c>
      <c r="G227" t="s" s="4">
        <v>87</v>
      </c>
      <c r="H227" t="s" s="4">
        <v>87</v>
      </c>
      <c r="I227" t="s" s="4">
        <v>87</v>
      </c>
      <c r="J227" t="s" s="4">
        <v>119</v>
      </c>
      <c r="K227" t="s" s="4">
        <v>120</v>
      </c>
      <c r="L227" t="s" s="4">
        <v>121</v>
      </c>
      <c r="M227" t="s" s="4">
        <v>91</v>
      </c>
      <c r="N227" t="s" s="4">
        <v>122</v>
      </c>
      <c r="O227" t="s" s="4">
        <v>93</v>
      </c>
      <c r="P227" t="s" s="4">
        <v>122</v>
      </c>
      <c r="Q227" t="s" s="4">
        <v>93</v>
      </c>
      <c r="R227" t="s" s="4">
        <v>703</v>
      </c>
      <c r="S227" t="s" s="4">
        <v>703</v>
      </c>
      <c r="T227" t="s" s="4">
        <v>703</v>
      </c>
      <c r="U227" t="s" s="4">
        <v>703</v>
      </c>
      <c r="V227" t="s" s="4">
        <v>703</v>
      </c>
      <c r="W227" t="s" s="4">
        <v>703</v>
      </c>
      <c r="X227" t="s" s="4">
        <v>703</v>
      </c>
      <c r="Y227" t="s" s="4">
        <v>703</v>
      </c>
      <c r="Z227" t="s" s="4">
        <v>703</v>
      </c>
      <c r="AA227" t="s" s="4">
        <v>703</v>
      </c>
      <c r="AB227" t="s" s="4">
        <v>703</v>
      </c>
      <c r="AC227" t="s" s="4">
        <v>703</v>
      </c>
      <c r="AD227" t="s" s="4">
        <v>703</v>
      </c>
      <c r="AE227" t="s" s="4">
        <v>96</v>
      </c>
      <c r="AF227" t="s" s="4">
        <v>685</v>
      </c>
      <c r="AG227" t="s" s="4">
        <v>685</v>
      </c>
      <c r="AH227" t="s" s="4">
        <v>97</v>
      </c>
    </row>
    <row r="228" ht="45.0" customHeight="true">
      <c r="A228" t="s" s="4">
        <v>704</v>
      </c>
      <c r="B228" t="s" s="4">
        <v>531</v>
      </c>
      <c r="C228" t="s" s="4">
        <v>682</v>
      </c>
      <c r="D228" t="s" s="4">
        <v>683</v>
      </c>
      <c r="E228" t="s" s="4">
        <v>85</v>
      </c>
      <c r="F228" t="s" s="4">
        <v>7</v>
      </c>
      <c r="G228" t="s" s="4">
        <v>125</v>
      </c>
      <c r="H228" t="s" s="4">
        <v>125</v>
      </c>
      <c r="I228" t="s" s="4">
        <v>125</v>
      </c>
      <c r="J228" t="s" s="4">
        <v>126</v>
      </c>
      <c r="K228" t="s" s="4">
        <v>127</v>
      </c>
      <c r="L228" t="s" s="4">
        <v>128</v>
      </c>
      <c r="M228" t="s" s="4">
        <v>91</v>
      </c>
      <c r="N228" t="s" s="4">
        <v>110</v>
      </c>
      <c r="O228" t="s" s="4">
        <v>93</v>
      </c>
      <c r="P228" t="s" s="4">
        <v>110</v>
      </c>
      <c r="Q228" t="s" s="4">
        <v>93</v>
      </c>
      <c r="R228" t="s" s="4">
        <v>705</v>
      </c>
      <c r="S228" t="s" s="4">
        <v>705</v>
      </c>
      <c r="T228" t="s" s="4">
        <v>705</v>
      </c>
      <c r="U228" t="s" s="4">
        <v>705</v>
      </c>
      <c r="V228" t="s" s="4">
        <v>705</v>
      </c>
      <c r="W228" t="s" s="4">
        <v>705</v>
      </c>
      <c r="X228" t="s" s="4">
        <v>705</v>
      </c>
      <c r="Y228" t="s" s="4">
        <v>705</v>
      </c>
      <c r="Z228" t="s" s="4">
        <v>705</v>
      </c>
      <c r="AA228" t="s" s="4">
        <v>705</v>
      </c>
      <c r="AB228" t="s" s="4">
        <v>705</v>
      </c>
      <c r="AC228" t="s" s="4">
        <v>705</v>
      </c>
      <c r="AD228" t="s" s="4">
        <v>705</v>
      </c>
      <c r="AE228" t="s" s="4">
        <v>96</v>
      </c>
      <c r="AF228" t="s" s="4">
        <v>685</v>
      </c>
      <c r="AG228" t="s" s="4">
        <v>685</v>
      </c>
      <c r="AH228" t="s" s="4">
        <v>97</v>
      </c>
    </row>
    <row r="229" ht="45.0" customHeight="true">
      <c r="A229" t="s" s="4">
        <v>706</v>
      </c>
      <c r="B229" t="s" s="4">
        <v>531</v>
      </c>
      <c r="C229" t="s" s="4">
        <v>682</v>
      </c>
      <c r="D229" t="s" s="4">
        <v>683</v>
      </c>
      <c r="E229" t="s" s="4">
        <v>85</v>
      </c>
      <c r="F229" t="s" s="4">
        <v>7</v>
      </c>
      <c r="G229" t="s" s="4">
        <v>105</v>
      </c>
      <c r="H229" t="s" s="4">
        <v>105</v>
      </c>
      <c r="I229" t="s" s="4">
        <v>105</v>
      </c>
      <c r="J229" t="s" s="4">
        <v>106</v>
      </c>
      <c r="K229" t="s" s="4">
        <v>107</v>
      </c>
      <c r="L229" t="s" s="4">
        <v>108</v>
      </c>
      <c r="M229" t="s" s="4">
        <v>91</v>
      </c>
      <c r="N229" t="s" s="4">
        <v>110</v>
      </c>
      <c r="O229" t="s" s="4">
        <v>93</v>
      </c>
      <c r="P229" t="s" s="4">
        <v>110</v>
      </c>
      <c r="Q229" t="s" s="4">
        <v>93</v>
      </c>
      <c r="R229" t="s" s="4">
        <v>707</v>
      </c>
      <c r="S229" t="s" s="4">
        <v>707</v>
      </c>
      <c r="T229" t="s" s="4">
        <v>707</v>
      </c>
      <c r="U229" t="s" s="4">
        <v>707</v>
      </c>
      <c r="V229" t="s" s="4">
        <v>707</v>
      </c>
      <c r="W229" t="s" s="4">
        <v>707</v>
      </c>
      <c r="X229" t="s" s="4">
        <v>707</v>
      </c>
      <c r="Y229" t="s" s="4">
        <v>707</v>
      </c>
      <c r="Z229" t="s" s="4">
        <v>707</v>
      </c>
      <c r="AA229" t="s" s="4">
        <v>707</v>
      </c>
      <c r="AB229" t="s" s="4">
        <v>707</v>
      </c>
      <c r="AC229" t="s" s="4">
        <v>707</v>
      </c>
      <c r="AD229" t="s" s="4">
        <v>707</v>
      </c>
      <c r="AE229" t="s" s="4">
        <v>96</v>
      </c>
      <c r="AF229" t="s" s="4">
        <v>685</v>
      </c>
      <c r="AG229" t="s" s="4">
        <v>685</v>
      </c>
      <c r="AH229" t="s" s="4">
        <v>97</v>
      </c>
    </row>
    <row r="230" ht="45.0" customHeight="true">
      <c r="A230" t="s" s="4">
        <v>708</v>
      </c>
      <c r="B230" t="s" s="4">
        <v>531</v>
      </c>
      <c r="C230" t="s" s="4">
        <v>682</v>
      </c>
      <c r="D230" t="s" s="4">
        <v>683</v>
      </c>
      <c r="E230" t="s" s="4">
        <v>85</v>
      </c>
      <c r="F230" t="s" s="4">
        <v>7</v>
      </c>
      <c r="G230" t="s" s="4">
        <v>125</v>
      </c>
      <c r="H230" t="s" s="4">
        <v>125</v>
      </c>
      <c r="I230" t="s" s="4">
        <v>125</v>
      </c>
      <c r="J230" t="s" s="4">
        <v>131</v>
      </c>
      <c r="K230" t="s" s="4">
        <v>132</v>
      </c>
      <c r="L230" t="s" s="4">
        <v>133</v>
      </c>
      <c r="M230" t="s" s="4">
        <v>134</v>
      </c>
      <c r="N230" t="s" s="4">
        <v>110</v>
      </c>
      <c r="O230" t="s" s="4">
        <v>93</v>
      </c>
      <c r="P230" t="s" s="4">
        <v>110</v>
      </c>
      <c r="Q230" t="s" s="4">
        <v>93</v>
      </c>
      <c r="R230" t="s" s="4">
        <v>709</v>
      </c>
      <c r="S230" t="s" s="4">
        <v>709</v>
      </c>
      <c r="T230" t="s" s="4">
        <v>709</v>
      </c>
      <c r="U230" t="s" s="4">
        <v>709</v>
      </c>
      <c r="V230" t="s" s="4">
        <v>709</v>
      </c>
      <c r="W230" t="s" s="4">
        <v>709</v>
      </c>
      <c r="X230" t="s" s="4">
        <v>709</v>
      </c>
      <c r="Y230" t="s" s="4">
        <v>709</v>
      </c>
      <c r="Z230" t="s" s="4">
        <v>709</v>
      </c>
      <c r="AA230" t="s" s="4">
        <v>709</v>
      </c>
      <c r="AB230" t="s" s="4">
        <v>709</v>
      </c>
      <c r="AC230" t="s" s="4">
        <v>709</v>
      </c>
      <c r="AD230" t="s" s="4">
        <v>709</v>
      </c>
      <c r="AE230" t="s" s="4">
        <v>96</v>
      </c>
      <c r="AF230" t="s" s="4">
        <v>685</v>
      </c>
      <c r="AG230" t="s" s="4">
        <v>685</v>
      </c>
      <c r="AH230" t="s" s="4">
        <v>97</v>
      </c>
    </row>
    <row r="231" ht="45.0" customHeight="true">
      <c r="A231" t="s" s="4">
        <v>710</v>
      </c>
      <c r="B231" t="s" s="4">
        <v>531</v>
      </c>
      <c r="C231" t="s" s="4">
        <v>682</v>
      </c>
      <c r="D231" t="s" s="4">
        <v>683</v>
      </c>
      <c r="E231" t="s" s="4">
        <v>85</v>
      </c>
      <c r="F231" t="s" s="4">
        <v>7</v>
      </c>
      <c r="G231" t="s" s="4">
        <v>105</v>
      </c>
      <c r="H231" t="s" s="4">
        <v>105</v>
      </c>
      <c r="I231" t="s" s="4">
        <v>105</v>
      </c>
      <c r="J231" t="s" s="4">
        <v>137</v>
      </c>
      <c r="K231" t="s" s="4">
        <v>138</v>
      </c>
      <c r="L231" t="s" s="4">
        <v>139</v>
      </c>
      <c r="M231" t="s" s="4">
        <v>134</v>
      </c>
      <c r="N231" t="s" s="4">
        <v>110</v>
      </c>
      <c r="O231" t="s" s="4">
        <v>93</v>
      </c>
      <c r="P231" t="s" s="4">
        <v>110</v>
      </c>
      <c r="Q231" t="s" s="4">
        <v>93</v>
      </c>
      <c r="R231" t="s" s="4">
        <v>711</v>
      </c>
      <c r="S231" t="s" s="4">
        <v>711</v>
      </c>
      <c r="T231" t="s" s="4">
        <v>711</v>
      </c>
      <c r="U231" t="s" s="4">
        <v>711</v>
      </c>
      <c r="V231" t="s" s="4">
        <v>711</v>
      </c>
      <c r="W231" t="s" s="4">
        <v>711</v>
      </c>
      <c r="X231" t="s" s="4">
        <v>711</v>
      </c>
      <c r="Y231" t="s" s="4">
        <v>711</v>
      </c>
      <c r="Z231" t="s" s="4">
        <v>711</v>
      </c>
      <c r="AA231" t="s" s="4">
        <v>711</v>
      </c>
      <c r="AB231" t="s" s="4">
        <v>711</v>
      </c>
      <c r="AC231" t="s" s="4">
        <v>711</v>
      </c>
      <c r="AD231" t="s" s="4">
        <v>711</v>
      </c>
      <c r="AE231" t="s" s="4">
        <v>96</v>
      </c>
      <c r="AF231" t="s" s="4">
        <v>685</v>
      </c>
      <c r="AG231" t="s" s="4">
        <v>685</v>
      </c>
      <c r="AH231" t="s" s="4">
        <v>97</v>
      </c>
    </row>
    <row r="232" ht="45.0" customHeight="true">
      <c r="A232" t="s" s="4">
        <v>712</v>
      </c>
      <c r="B232" t="s" s="4">
        <v>531</v>
      </c>
      <c r="C232" t="s" s="4">
        <v>682</v>
      </c>
      <c r="D232" t="s" s="4">
        <v>683</v>
      </c>
      <c r="E232" t="s" s="4">
        <v>85</v>
      </c>
      <c r="F232" t="s" s="4">
        <v>10</v>
      </c>
      <c r="G232" t="s" s="4">
        <v>142</v>
      </c>
      <c r="H232" t="s" s="4">
        <v>142</v>
      </c>
      <c r="I232" t="s" s="4">
        <v>142</v>
      </c>
      <c r="J232" t="s" s="4">
        <v>143</v>
      </c>
      <c r="K232" t="s" s="4">
        <v>144</v>
      </c>
      <c r="L232" t="s" s="4">
        <v>145</v>
      </c>
      <c r="M232" t="s" s="4">
        <v>91</v>
      </c>
      <c r="N232" t="s" s="4">
        <v>147</v>
      </c>
      <c r="O232" t="s" s="4">
        <v>93</v>
      </c>
      <c r="P232" t="s" s="4">
        <v>147</v>
      </c>
      <c r="Q232" t="s" s="4">
        <v>93</v>
      </c>
      <c r="R232" t="s" s="4">
        <v>713</v>
      </c>
      <c r="S232" t="s" s="4">
        <v>713</v>
      </c>
      <c r="T232" t="s" s="4">
        <v>713</v>
      </c>
      <c r="U232" t="s" s="4">
        <v>713</v>
      </c>
      <c r="V232" t="s" s="4">
        <v>713</v>
      </c>
      <c r="W232" t="s" s="4">
        <v>713</v>
      </c>
      <c r="X232" t="s" s="4">
        <v>713</v>
      </c>
      <c r="Y232" t="s" s="4">
        <v>713</v>
      </c>
      <c r="Z232" t="s" s="4">
        <v>713</v>
      </c>
      <c r="AA232" t="s" s="4">
        <v>713</v>
      </c>
      <c r="AB232" t="s" s="4">
        <v>713</v>
      </c>
      <c r="AC232" t="s" s="4">
        <v>713</v>
      </c>
      <c r="AD232" t="s" s="4">
        <v>713</v>
      </c>
      <c r="AE232" t="s" s="4">
        <v>96</v>
      </c>
      <c r="AF232" t="s" s="4">
        <v>685</v>
      </c>
      <c r="AG232" t="s" s="4">
        <v>685</v>
      </c>
      <c r="AH232" t="s" s="4">
        <v>97</v>
      </c>
    </row>
    <row r="233" ht="45.0" customHeight="true">
      <c r="A233" t="s" s="4">
        <v>714</v>
      </c>
      <c r="B233" t="s" s="4">
        <v>531</v>
      </c>
      <c r="C233" t="s" s="4">
        <v>682</v>
      </c>
      <c r="D233" t="s" s="4">
        <v>683</v>
      </c>
      <c r="E233" t="s" s="4">
        <v>85</v>
      </c>
      <c r="F233" t="s" s="4">
        <v>150</v>
      </c>
      <c r="G233" t="s" s="4">
        <v>125</v>
      </c>
      <c r="H233" t="s" s="4">
        <v>125</v>
      </c>
      <c r="I233" t="s" s="4">
        <v>125</v>
      </c>
      <c r="J233" t="s" s="4">
        <v>159</v>
      </c>
      <c r="K233" t="s" s="4">
        <v>160</v>
      </c>
      <c r="L233" t="s" s="4">
        <v>161</v>
      </c>
      <c r="M233" t="s" s="4">
        <v>91</v>
      </c>
      <c r="N233" t="s" s="4">
        <v>162</v>
      </c>
      <c r="O233" t="s" s="4">
        <v>93</v>
      </c>
      <c r="P233" t="s" s="4">
        <v>162</v>
      </c>
      <c r="Q233" t="s" s="4">
        <v>93</v>
      </c>
      <c r="R233" t="s" s="4">
        <v>715</v>
      </c>
      <c r="S233" t="s" s="4">
        <v>715</v>
      </c>
      <c r="T233" t="s" s="4">
        <v>715</v>
      </c>
      <c r="U233" t="s" s="4">
        <v>715</v>
      </c>
      <c r="V233" t="s" s="4">
        <v>715</v>
      </c>
      <c r="W233" t="s" s="4">
        <v>715</v>
      </c>
      <c r="X233" t="s" s="4">
        <v>715</v>
      </c>
      <c r="Y233" t="s" s="4">
        <v>715</v>
      </c>
      <c r="Z233" t="s" s="4">
        <v>715</v>
      </c>
      <c r="AA233" t="s" s="4">
        <v>715</v>
      </c>
      <c r="AB233" t="s" s="4">
        <v>715</v>
      </c>
      <c r="AC233" t="s" s="4">
        <v>715</v>
      </c>
      <c r="AD233" t="s" s="4">
        <v>715</v>
      </c>
      <c r="AE233" t="s" s="4">
        <v>96</v>
      </c>
      <c r="AF233" t="s" s="4">
        <v>685</v>
      </c>
      <c r="AG233" t="s" s="4">
        <v>685</v>
      </c>
      <c r="AH233" t="s" s="4">
        <v>97</v>
      </c>
    </row>
    <row r="234" ht="45.0" customHeight="true">
      <c r="A234" t="s" s="4">
        <v>716</v>
      </c>
      <c r="B234" t="s" s="4">
        <v>531</v>
      </c>
      <c r="C234" t="s" s="4">
        <v>682</v>
      </c>
      <c r="D234" t="s" s="4">
        <v>683</v>
      </c>
      <c r="E234" t="s" s="4">
        <v>85</v>
      </c>
      <c r="F234" t="s" s="4">
        <v>150</v>
      </c>
      <c r="G234" t="s" s="4">
        <v>165</v>
      </c>
      <c r="H234" t="s" s="4">
        <v>165</v>
      </c>
      <c r="I234" t="s" s="4">
        <v>165</v>
      </c>
      <c r="J234" t="s" s="4">
        <v>88</v>
      </c>
      <c r="K234" t="s" s="4">
        <v>359</v>
      </c>
      <c r="L234" t="s" s="4">
        <v>360</v>
      </c>
      <c r="M234" t="s" s="4">
        <v>91</v>
      </c>
      <c r="N234" t="s" s="4">
        <v>162</v>
      </c>
      <c r="O234" t="s" s="4">
        <v>93</v>
      </c>
      <c r="P234" t="s" s="4">
        <v>162</v>
      </c>
      <c r="Q234" t="s" s="4">
        <v>93</v>
      </c>
      <c r="R234" t="s" s="4">
        <v>717</v>
      </c>
      <c r="S234" t="s" s="4">
        <v>717</v>
      </c>
      <c r="T234" t="s" s="4">
        <v>717</v>
      </c>
      <c r="U234" t="s" s="4">
        <v>717</v>
      </c>
      <c r="V234" t="s" s="4">
        <v>717</v>
      </c>
      <c r="W234" t="s" s="4">
        <v>717</v>
      </c>
      <c r="X234" t="s" s="4">
        <v>717</v>
      </c>
      <c r="Y234" t="s" s="4">
        <v>717</v>
      </c>
      <c r="Z234" t="s" s="4">
        <v>717</v>
      </c>
      <c r="AA234" t="s" s="4">
        <v>717</v>
      </c>
      <c r="AB234" t="s" s="4">
        <v>717</v>
      </c>
      <c r="AC234" t="s" s="4">
        <v>717</v>
      </c>
      <c r="AD234" t="s" s="4">
        <v>717</v>
      </c>
      <c r="AE234" t="s" s="4">
        <v>96</v>
      </c>
      <c r="AF234" t="s" s="4">
        <v>685</v>
      </c>
      <c r="AG234" t="s" s="4">
        <v>685</v>
      </c>
      <c r="AH234" t="s" s="4">
        <v>97</v>
      </c>
    </row>
    <row r="235" ht="45.0" customHeight="true">
      <c r="A235" t="s" s="4">
        <v>718</v>
      </c>
      <c r="B235" t="s" s="4">
        <v>531</v>
      </c>
      <c r="C235" t="s" s="4">
        <v>682</v>
      </c>
      <c r="D235" t="s" s="4">
        <v>683</v>
      </c>
      <c r="E235" t="s" s="4">
        <v>85</v>
      </c>
      <c r="F235" t="s" s="4">
        <v>150</v>
      </c>
      <c r="G235" t="s" s="4">
        <v>170</v>
      </c>
      <c r="H235" t="s" s="4">
        <v>170</v>
      </c>
      <c r="I235" t="s" s="4">
        <v>170</v>
      </c>
      <c r="J235" t="s" s="4">
        <v>171</v>
      </c>
      <c r="K235" t="s" s="4">
        <v>172</v>
      </c>
      <c r="L235" t="s" s="4">
        <v>173</v>
      </c>
      <c r="M235" t="s" s="4">
        <v>134</v>
      </c>
      <c r="N235" t="s" s="4">
        <v>162</v>
      </c>
      <c r="O235" t="s" s="4">
        <v>93</v>
      </c>
      <c r="P235" t="s" s="4">
        <v>162</v>
      </c>
      <c r="Q235" t="s" s="4">
        <v>93</v>
      </c>
      <c r="R235" t="s" s="4">
        <v>719</v>
      </c>
      <c r="S235" t="s" s="4">
        <v>719</v>
      </c>
      <c r="T235" t="s" s="4">
        <v>719</v>
      </c>
      <c r="U235" t="s" s="4">
        <v>719</v>
      </c>
      <c r="V235" t="s" s="4">
        <v>719</v>
      </c>
      <c r="W235" t="s" s="4">
        <v>719</v>
      </c>
      <c r="X235" t="s" s="4">
        <v>719</v>
      </c>
      <c r="Y235" t="s" s="4">
        <v>719</v>
      </c>
      <c r="Z235" t="s" s="4">
        <v>719</v>
      </c>
      <c r="AA235" t="s" s="4">
        <v>719</v>
      </c>
      <c r="AB235" t="s" s="4">
        <v>719</v>
      </c>
      <c r="AC235" t="s" s="4">
        <v>719</v>
      </c>
      <c r="AD235" t="s" s="4">
        <v>719</v>
      </c>
      <c r="AE235" t="s" s="4">
        <v>96</v>
      </c>
      <c r="AF235" t="s" s="4">
        <v>685</v>
      </c>
      <c r="AG235" t="s" s="4">
        <v>685</v>
      </c>
      <c r="AH235" t="s" s="4">
        <v>97</v>
      </c>
    </row>
    <row r="236" ht="45.0" customHeight="true">
      <c r="A236" t="s" s="4">
        <v>720</v>
      </c>
      <c r="B236" t="s" s="4">
        <v>531</v>
      </c>
      <c r="C236" t="s" s="4">
        <v>682</v>
      </c>
      <c r="D236" t="s" s="4">
        <v>683</v>
      </c>
      <c r="E236" t="s" s="4">
        <v>85</v>
      </c>
      <c r="F236" t="s" s="4">
        <v>150</v>
      </c>
      <c r="G236" t="s" s="4">
        <v>151</v>
      </c>
      <c r="H236" t="s" s="4">
        <v>151</v>
      </c>
      <c r="I236" t="s" s="4">
        <v>151</v>
      </c>
      <c r="J236" t="s" s="4">
        <v>152</v>
      </c>
      <c r="K236" t="s" s="4">
        <v>153</v>
      </c>
      <c r="L236" t="s" s="4">
        <v>154</v>
      </c>
      <c r="M236" t="s" s="4">
        <v>134</v>
      </c>
      <c r="N236" t="s" s="4">
        <v>156</v>
      </c>
      <c r="O236" t="s" s="4">
        <v>93</v>
      </c>
      <c r="P236" t="s" s="4">
        <v>156</v>
      </c>
      <c r="Q236" t="s" s="4">
        <v>93</v>
      </c>
      <c r="R236" t="s" s="4">
        <v>721</v>
      </c>
      <c r="S236" t="s" s="4">
        <v>721</v>
      </c>
      <c r="T236" t="s" s="4">
        <v>721</v>
      </c>
      <c r="U236" t="s" s="4">
        <v>721</v>
      </c>
      <c r="V236" t="s" s="4">
        <v>721</v>
      </c>
      <c r="W236" t="s" s="4">
        <v>721</v>
      </c>
      <c r="X236" t="s" s="4">
        <v>721</v>
      </c>
      <c r="Y236" t="s" s="4">
        <v>721</v>
      </c>
      <c r="Z236" t="s" s="4">
        <v>721</v>
      </c>
      <c r="AA236" t="s" s="4">
        <v>721</v>
      </c>
      <c r="AB236" t="s" s="4">
        <v>721</v>
      </c>
      <c r="AC236" t="s" s="4">
        <v>721</v>
      </c>
      <c r="AD236" t="s" s="4">
        <v>721</v>
      </c>
      <c r="AE236" t="s" s="4">
        <v>96</v>
      </c>
      <c r="AF236" t="s" s="4">
        <v>685</v>
      </c>
      <c r="AG236" t="s" s="4">
        <v>685</v>
      </c>
      <c r="AH236" t="s" s="4">
        <v>97</v>
      </c>
    </row>
    <row r="237" ht="45.0" customHeight="true">
      <c r="A237" t="s" s="4">
        <v>722</v>
      </c>
      <c r="B237" t="s" s="4">
        <v>531</v>
      </c>
      <c r="C237" t="s" s="4">
        <v>682</v>
      </c>
      <c r="D237" t="s" s="4">
        <v>683</v>
      </c>
      <c r="E237" t="s" s="4">
        <v>85</v>
      </c>
      <c r="F237" t="s" s="4">
        <v>176</v>
      </c>
      <c r="G237" t="s" s="4">
        <v>125</v>
      </c>
      <c r="H237" t="s" s="4">
        <v>125</v>
      </c>
      <c r="I237" t="s" s="4">
        <v>125</v>
      </c>
      <c r="J237" t="s" s="4">
        <v>177</v>
      </c>
      <c r="K237" t="s" s="4">
        <v>132</v>
      </c>
      <c r="L237" t="s" s="4">
        <v>178</v>
      </c>
      <c r="M237" t="s" s="4">
        <v>134</v>
      </c>
      <c r="N237" t="s" s="4">
        <v>180</v>
      </c>
      <c r="O237" t="s" s="4">
        <v>93</v>
      </c>
      <c r="P237" t="s" s="4">
        <v>180</v>
      </c>
      <c r="Q237" t="s" s="4">
        <v>93</v>
      </c>
      <c r="R237" t="s" s="4">
        <v>723</v>
      </c>
      <c r="S237" t="s" s="4">
        <v>723</v>
      </c>
      <c r="T237" t="s" s="4">
        <v>723</v>
      </c>
      <c r="U237" t="s" s="4">
        <v>723</v>
      </c>
      <c r="V237" t="s" s="4">
        <v>723</v>
      </c>
      <c r="W237" t="s" s="4">
        <v>723</v>
      </c>
      <c r="X237" t="s" s="4">
        <v>723</v>
      </c>
      <c r="Y237" t="s" s="4">
        <v>723</v>
      </c>
      <c r="Z237" t="s" s="4">
        <v>723</v>
      </c>
      <c r="AA237" t="s" s="4">
        <v>723</v>
      </c>
      <c r="AB237" t="s" s="4">
        <v>723</v>
      </c>
      <c r="AC237" t="s" s="4">
        <v>723</v>
      </c>
      <c r="AD237" t="s" s="4">
        <v>723</v>
      </c>
      <c r="AE237" t="s" s="4">
        <v>96</v>
      </c>
      <c r="AF237" t="s" s="4">
        <v>685</v>
      </c>
      <c r="AG237" t="s" s="4">
        <v>685</v>
      </c>
      <c r="AH237" t="s" s="4">
        <v>97</v>
      </c>
    </row>
    <row r="238" ht="45.0" customHeight="true">
      <c r="A238" t="s" s="4">
        <v>724</v>
      </c>
      <c r="B238" t="s" s="4">
        <v>531</v>
      </c>
      <c r="C238" t="s" s="4">
        <v>682</v>
      </c>
      <c r="D238" t="s" s="4">
        <v>683</v>
      </c>
      <c r="E238" t="s" s="4">
        <v>85</v>
      </c>
      <c r="F238" t="s" s="4">
        <v>11</v>
      </c>
      <c r="G238" t="s" s="4">
        <v>183</v>
      </c>
      <c r="H238" t="s" s="4">
        <v>184</v>
      </c>
      <c r="I238" t="s" s="4">
        <v>184</v>
      </c>
      <c r="J238" t="s" s="4">
        <v>185</v>
      </c>
      <c r="K238" t="s" s="4">
        <v>186</v>
      </c>
      <c r="L238" t="s" s="4">
        <v>133</v>
      </c>
      <c r="M238" t="s" s="4">
        <v>91</v>
      </c>
      <c r="N238" t="s" s="4">
        <v>188</v>
      </c>
      <c r="O238" t="s" s="4">
        <v>93</v>
      </c>
      <c r="P238" t="s" s="4">
        <v>188</v>
      </c>
      <c r="Q238" t="s" s="4">
        <v>93</v>
      </c>
      <c r="R238" t="s" s="4">
        <v>725</v>
      </c>
      <c r="S238" t="s" s="4">
        <v>725</v>
      </c>
      <c r="T238" t="s" s="4">
        <v>725</v>
      </c>
      <c r="U238" t="s" s="4">
        <v>725</v>
      </c>
      <c r="V238" t="s" s="4">
        <v>725</v>
      </c>
      <c r="W238" t="s" s="4">
        <v>725</v>
      </c>
      <c r="X238" t="s" s="4">
        <v>725</v>
      </c>
      <c r="Y238" t="s" s="4">
        <v>725</v>
      </c>
      <c r="Z238" t="s" s="4">
        <v>725</v>
      </c>
      <c r="AA238" t="s" s="4">
        <v>725</v>
      </c>
      <c r="AB238" t="s" s="4">
        <v>725</v>
      </c>
      <c r="AC238" t="s" s="4">
        <v>725</v>
      </c>
      <c r="AD238" t="s" s="4">
        <v>725</v>
      </c>
      <c r="AE238" t="s" s="4">
        <v>96</v>
      </c>
      <c r="AF238" t="s" s="4">
        <v>685</v>
      </c>
      <c r="AG238" t="s" s="4">
        <v>685</v>
      </c>
      <c r="AH238" t="s" s="4">
        <v>97</v>
      </c>
    </row>
    <row r="239" ht="45.0" customHeight="true">
      <c r="A239" t="s" s="4">
        <v>726</v>
      </c>
      <c r="B239" t="s" s="4">
        <v>531</v>
      </c>
      <c r="C239" t="s" s="4">
        <v>682</v>
      </c>
      <c r="D239" t="s" s="4">
        <v>683</v>
      </c>
      <c r="E239" t="s" s="4">
        <v>85</v>
      </c>
      <c r="F239" t="s" s="4">
        <v>11</v>
      </c>
      <c r="G239" t="s" s="4">
        <v>183</v>
      </c>
      <c r="H239" t="s" s="4">
        <v>198</v>
      </c>
      <c r="I239" t="s" s="4">
        <v>198</v>
      </c>
      <c r="J239" t="s" s="4">
        <v>199</v>
      </c>
      <c r="K239" t="s" s="4">
        <v>200</v>
      </c>
      <c r="L239" t="s" s="4">
        <v>201</v>
      </c>
      <c r="M239" t="s" s="4">
        <v>91</v>
      </c>
      <c r="N239" t="s" s="4">
        <v>202</v>
      </c>
      <c r="O239" t="s" s="4">
        <v>93</v>
      </c>
      <c r="P239" t="s" s="4">
        <v>202</v>
      </c>
      <c r="Q239" t="s" s="4">
        <v>93</v>
      </c>
      <c r="R239" t="s" s="4">
        <v>727</v>
      </c>
      <c r="S239" t="s" s="4">
        <v>727</v>
      </c>
      <c r="T239" t="s" s="4">
        <v>727</v>
      </c>
      <c r="U239" t="s" s="4">
        <v>727</v>
      </c>
      <c r="V239" t="s" s="4">
        <v>727</v>
      </c>
      <c r="W239" t="s" s="4">
        <v>727</v>
      </c>
      <c r="X239" t="s" s="4">
        <v>727</v>
      </c>
      <c r="Y239" t="s" s="4">
        <v>727</v>
      </c>
      <c r="Z239" t="s" s="4">
        <v>727</v>
      </c>
      <c r="AA239" t="s" s="4">
        <v>727</v>
      </c>
      <c r="AB239" t="s" s="4">
        <v>727</v>
      </c>
      <c r="AC239" t="s" s="4">
        <v>727</v>
      </c>
      <c r="AD239" t="s" s="4">
        <v>727</v>
      </c>
      <c r="AE239" t="s" s="4">
        <v>96</v>
      </c>
      <c r="AF239" t="s" s="4">
        <v>685</v>
      </c>
      <c r="AG239" t="s" s="4">
        <v>685</v>
      </c>
      <c r="AH239" t="s" s="4">
        <v>97</v>
      </c>
    </row>
    <row r="240" ht="45.0" customHeight="true">
      <c r="A240" t="s" s="4">
        <v>728</v>
      </c>
      <c r="B240" t="s" s="4">
        <v>531</v>
      </c>
      <c r="C240" t="s" s="4">
        <v>682</v>
      </c>
      <c r="D240" t="s" s="4">
        <v>683</v>
      </c>
      <c r="E240" t="s" s="4">
        <v>85</v>
      </c>
      <c r="F240" t="s" s="4">
        <v>11</v>
      </c>
      <c r="G240" t="s" s="4">
        <v>183</v>
      </c>
      <c r="H240" t="s" s="4">
        <v>205</v>
      </c>
      <c r="I240" t="s" s="4">
        <v>205</v>
      </c>
      <c r="J240" t="s" s="4">
        <v>206</v>
      </c>
      <c r="K240" t="s" s="4">
        <v>207</v>
      </c>
      <c r="L240" t="s" s="4">
        <v>208</v>
      </c>
      <c r="M240" t="s" s="4">
        <v>91</v>
      </c>
      <c r="N240" t="s" s="4">
        <v>209</v>
      </c>
      <c r="O240" t="s" s="4">
        <v>93</v>
      </c>
      <c r="P240" t="s" s="4">
        <v>209</v>
      </c>
      <c r="Q240" t="s" s="4">
        <v>93</v>
      </c>
      <c r="R240" t="s" s="4">
        <v>729</v>
      </c>
      <c r="S240" t="s" s="4">
        <v>729</v>
      </c>
      <c r="T240" t="s" s="4">
        <v>729</v>
      </c>
      <c r="U240" t="s" s="4">
        <v>729</v>
      </c>
      <c r="V240" t="s" s="4">
        <v>729</v>
      </c>
      <c r="W240" t="s" s="4">
        <v>729</v>
      </c>
      <c r="X240" t="s" s="4">
        <v>729</v>
      </c>
      <c r="Y240" t="s" s="4">
        <v>729</v>
      </c>
      <c r="Z240" t="s" s="4">
        <v>729</v>
      </c>
      <c r="AA240" t="s" s="4">
        <v>729</v>
      </c>
      <c r="AB240" t="s" s="4">
        <v>729</v>
      </c>
      <c r="AC240" t="s" s="4">
        <v>729</v>
      </c>
      <c r="AD240" t="s" s="4">
        <v>729</v>
      </c>
      <c r="AE240" t="s" s="4">
        <v>96</v>
      </c>
      <c r="AF240" t="s" s="4">
        <v>685</v>
      </c>
      <c r="AG240" t="s" s="4">
        <v>685</v>
      </c>
      <c r="AH240" t="s" s="4">
        <v>97</v>
      </c>
    </row>
    <row r="241" ht="45.0" customHeight="true">
      <c r="A241" t="s" s="4">
        <v>730</v>
      </c>
      <c r="B241" t="s" s="4">
        <v>531</v>
      </c>
      <c r="C241" t="s" s="4">
        <v>682</v>
      </c>
      <c r="D241" t="s" s="4">
        <v>683</v>
      </c>
      <c r="E241" t="s" s="4">
        <v>85</v>
      </c>
      <c r="F241" t="s" s="4">
        <v>11</v>
      </c>
      <c r="G241" t="s" s="4">
        <v>183</v>
      </c>
      <c r="H241" t="s" s="4">
        <v>205</v>
      </c>
      <c r="I241" t="s" s="4">
        <v>205</v>
      </c>
      <c r="J241" t="s" s="4">
        <v>212</v>
      </c>
      <c r="K241" t="s" s="4">
        <v>213</v>
      </c>
      <c r="L241" t="s" s="4">
        <v>214</v>
      </c>
      <c r="M241" t="s" s="4">
        <v>91</v>
      </c>
      <c r="N241" t="s" s="4">
        <v>209</v>
      </c>
      <c r="O241" t="s" s="4">
        <v>93</v>
      </c>
      <c r="P241" t="s" s="4">
        <v>209</v>
      </c>
      <c r="Q241" t="s" s="4">
        <v>93</v>
      </c>
      <c r="R241" t="s" s="4">
        <v>731</v>
      </c>
      <c r="S241" t="s" s="4">
        <v>731</v>
      </c>
      <c r="T241" t="s" s="4">
        <v>731</v>
      </c>
      <c r="U241" t="s" s="4">
        <v>731</v>
      </c>
      <c r="V241" t="s" s="4">
        <v>731</v>
      </c>
      <c r="W241" t="s" s="4">
        <v>731</v>
      </c>
      <c r="X241" t="s" s="4">
        <v>731</v>
      </c>
      <c r="Y241" t="s" s="4">
        <v>731</v>
      </c>
      <c r="Z241" t="s" s="4">
        <v>731</v>
      </c>
      <c r="AA241" t="s" s="4">
        <v>731</v>
      </c>
      <c r="AB241" t="s" s="4">
        <v>731</v>
      </c>
      <c r="AC241" t="s" s="4">
        <v>731</v>
      </c>
      <c r="AD241" t="s" s="4">
        <v>731</v>
      </c>
      <c r="AE241" t="s" s="4">
        <v>96</v>
      </c>
      <c r="AF241" t="s" s="4">
        <v>685</v>
      </c>
      <c r="AG241" t="s" s="4">
        <v>685</v>
      </c>
      <c r="AH241" t="s" s="4">
        <v>97</v>
      </c>
    </row>
    <row r="242" ht="45.0" customHeight="true">
      <c r="A242" t="s" s="4">
        <v>732</v>
      </c>
      <c r="B242" t="s" s="4">
        <v>531</v>
      </c>
      <c r="C242" t="s" s="4">
        <v>682</v>
      </c>
      <c r="D242" t="s" s="4">
        <v>683</v>
      </c>
      <c r="E242" t="s" s="4">
        <v>85</v>
      </c>
      <c r="F242" t="s" s="4">
        <v>11</v>
      </c>
      <c r="G242" t="s" s="4">
        <v>183</v>
      </c>
      <c r="H242" t="s" s="4">
        <v>191</v>
      </c>
      <c r="I242" t="s" s="4">
        <v>191</v>
      </c>
      <c r="J242" t="s" s="4">
        <v>192</v>
      </c>
      <c r="K242" t="s" s="4">
        <v>107</v>
      </c>
      <c r="L242" t="s" s="4">
        <v>193</v>
      </c>
      <c r="M242" t="s" s="4">
        <v>91</v>
      </c>
      <c r="N242" t="s" s="4">
        <v>195</v>
      </c>
      <c r="O242" t="s" s="4">
        <v>93</v>
      </c>
      <c r="P242" t="s" s="4">
        <v>195</v>
      </c>
      <c r="Q242" t="s" s="4">
        <v>93</v>
      </c>
      <c r="R242" t="s" s="4">
        <v>733</v>
      </c>
      <c r="S242" t="s" s="4">
        <v>733</v>
      </c>
      <c r="T242" t="s" s="4">
        <v>733</v>
      </c>
      <c r="U242" t="s" s="4">
        <v>733</v>
      </c>
      <c r="V242" t="s" s="4">
        <v>733</v>
      </c>
      <c r="W242" t="s" s="4">
        <v>733</v>
      </c>
      <c r="X242" t="s" s="4">
        <v>733</v>
      </c>
      <c r="Y242" t="s" s="4">
        <v>733</v>
      </c>
      <c r="Z242" t="s" s="4">
        <v>733</v>
      </c>
      <c r="AA242" t="s" s="4">
        <v>733</v>
      </c>
      <c r="AB242" t="s" s="4">
        <v>733</v>
      </c>
      <c r="AC242" t="s" s="4">
        <v>733</v>
      </c>
      <c r="AD242" t="s" s="4">
        <v>733</v>
      </c>
      <c r="AE242" t="s" s="4">
        <v>96</v>
      </c>
      <c r="AF242" t="s" s="4">
        <v>685</v>
      </c>
      <c r="AG242" t="s" s="4">
        <v>685</v>
      </c>
      <c r="AH242" t="s" s="4">
        <v>97</v>
      </c>
    </row>
    <row r="243" ht="45.0" customHeight="true">
      <c r="A243" t="s" s="4">
        <v>734</v>
      </c>
      <c r="B243" t="s" s="4">
        <v>531</v>
      </c>
      <c r="C243" t="s" s="4">
        <v>682</v>
      </c>
      <c r="D243" t="s" s="4">
        <v>683</v>
      </c>
      <c r="E243" t="s" s="4">
        <v>85</v>
      </c>
      <c r="F243" t="s" s="4">
        <v>11</v>
      </c>
      <c r="G243" t="s" s="4">
        <v>217</v>
      </c>
      <c r="H243" t="s" s="4">
        <v>218</v>
      </c>
      <c r="I243" t="s" s="4">
        <v>218</v>
      </c>
      <c r="J243" t="s" s="4">
        <v>219</v>
      </c>
      <c r="K243" t="s" s="4">
        <v>220</v>
      </c>
      <c r="L243" t="s" s="4">
        <v>221</v>
      </c>
      <c r="M243" t="s" s="4">
        <v>91</v>
      </c>
      <c r="N243" t="s" s="4">
        <v>222</v>
      </c>
      <c r="O243" t="s" s="4">
        <v>93</v>
      </c>
      <c r="P243" t="s" s="4">
        <v>222</v>
      </c>
      <c r="Q243" t="s" s="4">
        <v>93</v>
      </c>
      <c r="R243" t="s" s="4">
        <v>735</v>
      </c>
      <c r="S243" t="s" s="4">
        <v>735</v>
      </c>
      <c r="T243" t="s" s="4">
        <v>735</v>
      </c>
      <c r="U243" t="s" s="4">
        <v>735</v>
      </c>
      <c r="V243" t="s" s="4">
        <v>735</v>
      </c>
      <c r="W243" t="s" s="4">
        <v>735</v>
      </c>
      <c r="X243" t="s" s="4">
        <v>735</v>
      </c>
      <c r="Y243" t="s" s="4">
        <v>735</v>
      </c>
      <c r="Z243" t="s" s="4">
        <v>735</v>
      </c>
      <c r="AA243" t="s" s="4">
        <v>735</v>
      </c>
      <c r="AB243" t="s" s="4">
        <v>735</v>
      </c>
      <c r="AC243" t="s" s="4">
        <v>735</v>
      </c>
      <c r="AD243" t="s" s="4">
        <v>735</v>
      </c>
      <c r="AE243" t="s" s="4">
        <v>96</v>
      </c>
      <c r="AF243" t="s" s="4">
        <v>685</v>
      </c>
      <c r="AG243" t="s" s="4">
        <v>685</v>
      </c>
      <c r="AH243" t="s" s="4">
        <v>97</v>
      </c>
    </row>
    <row r="244" ht="45.0" customHeight="true">
      <c r="A244" t="s" s="4">
        <v>736</v>
      </c>
      <c r="B244" t="s" s="4">
        <v>531</v>
      </c>
      <c r="C244" t="s" s="4">
        <v>682</v>
      </c>
      <c r="D244" t="s" s="4">
        <v>683</v>
      </c>
      <c r="E244" t="s" s="4">
        <v>85</v>
      </c>
      <c r="F244" t="s" s="4">
        <v>11</v>
      </c>
      <c r="G244" t="s" s="4">
        <v>217</v>
      </c>
      <c r="H244" t="s" s="4">
        <v>225</v>
      </c>
      <c r="I244" t="s" s="4">
        <v>225</v>
      </c>
      <c r="J244" t="s" s="4">
        <v>226</v>
      </c>
      <c r="K244" t="s" s="4">
        <v>227</v>
      </c>
      <c r="L244" t="s" s="4">
        <v>228</v>
      </c>
      <c r="M244" t="s" s="4">
        <v>134</v>
      </c>
      <c r="N244" t="s" s="4">
        <v>209</v>
      </c>
      <c r="O244" t="s" s="4">
        <v>93</v>
      </c>
      <c r="P244" t="s" s="4">
        <v>209</v>
      </c>
      <c r="Q244" t="s" s="4">
        <v>93</v>
      </c>
      <c r="R244" t="s" s="4">
        <v>737</v>
      </c>
      <c r="S244" t="s" s="4">
        <v>737</v>
      </c>
      <c r="T244" t="s" s="4">
        <v>737</v>
      </c>
      <c r="U244" t="s" s="4">
        <v>737</v>
      </c>
      <c r="V244" t="s" s="4">
        <v>737</v>
      </c>
      <c r="W244" t="s" s="4">
        <v>737</v>
      </c>
      <c r="X244" t="s" s="4">
        <v>737</v>
      </c>
      <c r="Y244" t="s" s="4">
        <v>737</v>
      </c>
      <c r="Z244" t="s" s="4">
        <v>737</v>
      </c>
      <c r="AA244" t="s" s="4">
        <v>737</v>
      </c>
      <c r="AB244" t="s" s="4">
        <v>737</v>
      </c>
      <c r="AC244" t="s" s="4">
        <v>737</v>
      </c>
      <c r="AD244" t="s" s="4">
        <v>737</v>
      </c>
      <c r="AE244" t="s" s="4">
        <v>96</v>
      </c>
      <c r="AF244" t="s" s="4">
        <v>685</v>
      </c>
      <c r="AG244" t="s" s="4">
        <v>685</v>
      </c>
      <c r="AH244" t="s" s="4">
        <v>97</v>
      </c>
    </row>
    <row r="245" ht="45.0" customHeight="true">
      <c r="A245" t="s" s="4">
        <v>738</v>
      </c>
      <c r="B245" t="s" s="4">
        <v>531</v>
      </c>
      <c r="C245" t="s" s="4">
        <v>682</v>
      </c>
      <c r="D245" t="s" s="4">
        <v>683</v>
      </c>
      <c r="E245" t="s" s="4">
        <v>85</v>
      </c>
      <c r="F245" t="s" s="4">
        <v>11</v>
      </c>
      <c r="G245" t="s" s="4">
        <v>183</v>
      </c>
      <c r="H245" t="s" s="4">
        <v>241</v>
      </c>
      <c r="I245" t="s" s="4">
        <v>241</v>
      </c>
      <c r="J245" t="s" s="4">
        <v>242</v>
      </c>
      <c r="K245" t="s" s="4">
        <v>243</v>
      </c>
      <c r="L245" t="s" s="4">
        <v>244</v>
      </c>
      <c r="M245" t="s" s="4">
        <v>134</v>
      </c>
      <c r="N245" t="s" s="4">
        <v>195</v>
      </c>
      <c r="O245" t="s" s="4">
        <v>93</v>
      </c>
      <c r="P245" t="s" s="4">
        <v>195</v>
      </c>
      <c r="Q245" t="s" s="4">
        <v>93</v>
      </c>
      <c r="R245" t="s" s="4">
        <v>739</v>
      </c>
      <c r="S245" t="s" s="4">
        <v>739</v>
      </c>
      <c r="T245" t="s" s="4">
        <v>739</v>
      </c>
      <c r="U245" t="s" s="4">
        <v>739</v>
      </c>
      <c r="V245" t="s" s="4">
        <v>739</v>
      </c>
      <c r="W245" t="s" s="4">
        <v>739</v>
      </c>
      <c r="X245" t="s" s="4">
        <v>739</v>
      </c>
      <c r="Y245" t="s" s="4">
        <v>739</v>
      </c>
      <c r="Z245" t="s" s="4">
        <v>739</v>
      </c>
      <c r="AA245" t="s" s="4">
        <v>739</v>
      </c>
      <c r="AB245" t="s" s="4">
        <v>739</v>
      </c>
      <c r="AC245" t="s" s="4">
        <v>739</v>
      </c>
      <c r="AD245" t="s" s="4">
        <v>739</v>
      </c>
      <c r="AE245" t="s" s="4">
        <v>96</v>
      </c>
      <c r="AF245" t="s" s="4">
        <v>685</v>
      </c>
      <c r="AG245" t="s" s="4">
        <v>685</v>
      </c>
      <c r="AH245" t="s" s="4">
        <v>97</v>
      </c>
    </row>
    <row r="246" ht="45.0" customHeight="true">
      <c r="A246" t="s" s="4">
        <v>740</v>
      </c>
      <c r="B246" t="s" s="4">
        <v>531</v>
      </c>
      <c r="C246" t="s" s="4">
        <v>682</v>
      </c>
      <c r="D246" t="s" s="4">
        <v>683</v>
      </c>
      <c r="E246" t="s" s="4">
        <v>85</v>
      </c>
      <c r="F246" t="s" s="4">
        <v>11</v>
      </c>
      <c r="G246" t="s" s="4">
        <v>232</v>
      </c>
      <c r="H246" t="s" s="4">
        <v>247</v>
      </c>
      <c r="I246" t="s" s="4">
        <v>247</v>
      </c>
      <c r="J246" t="s" s="4">
        <v>248</v>
      </c>
      <c r="K246" t="s" s="4">
        <v>249</v>
      </c>
      <c r="L246" t="s" s="4">
        <v>250</v>
      </c>
      <c r="M246" t="s" s="4">
        <v>91</v>
      </c>
      <c r="N246" t="s" s="4">
        <v>195</v>
      </c>
      <c r="O246" t="s" s="4">
        <v>93</v>
      </c>
      <c r="P246" t="s" s="4">
        <v>195</v>
      </c>
      <c r="Q246" t="s" s="4">
        <v>93</v>
      </c>
      <c r="R246" t="s" s="4">
        <v>741</v>
      </c>
      <c r="S246" t="s" s="4">
        <v>741</v>
      </c>
      <c r="T246" t="s" s="4">
        <v>741</v>
      </c>
      <c r="U246" t="s" s="4">
        <v>741</v>
      </c>
      <c r="V246" t="s" s="4">
        <v>741</v>
      </c>
      <c r="W246" t="s" s="4">
        <v>741</v>
      </c>
      <c r="X246" t="s" s="4">
        <v>741</v>
      </c>
      <c r="Y246" t="s" s="4">
        <v>741</v>
      </c>
      <c r="Z246" t="s" s="4">
        <v>741</v>
      </c>
      <c r="AA246" t="s" s="4">
        <v>741</v>
      </c>
      <c r="AB246" t="s" s="4">
        <v>741</v>
      </c>
      <c r="AC246" t="s" s="4">
        <v>741</v>
      </c>
      <c r="AD246" t="s" s="4">
        <v>741</v>
      </c>
      <c r="AE246" t="s" s="4">
        <v>96</v>
      </c>
      <c r="AF246" t="s" s="4">
        <v>685</v>
      </c>
      <c r="AG246" t="s" s="4">
        <v>685</v>
      </c>
      <c r="AH246" t="s" s="4">
        <v>97</v>
      </c>
    </row>
    <row r="247" ht="45.0" customHeight="true">
      <c r="A247" t="s" s="4">
        <v>742</v>
      </c>
      <c r="B247" t="s" s="4">
        <v>531</v>
      </c>
      <c r="C247" t="s" s="4">
        <v>682</v>
      </c>
      <c r="D247" t="s" s="4">
        <v>683</v>
      </c>
      <c r="E247" t="s" s="4">
        <v>85</v>
      </c>
      <c r="F247" t="s" s="4">
        <v>231</v>
      </c>
      <c r="G247" t="s" s="4">
        <v>232</v>
      </c>
      <c r="H247" t="s" s="4">
        <v>253</v>
      </c>
      <c r="I247" t="s" s="4">
        <v>253</v>
      </c>
      <c r="J247" t="s" s="4">
        <v>254</v>
      </c>
      <c r="K247" t="s" s="4">
        <v>108</v>
      </c>
      <c r="L247" t="s" s="4">
        <v>255</v>
      </c>
      <c r="M247" t="s" s="4">
        <v>91</v>
      </c>
      <c r="N247" t="s" s="4">
        <v>256</v>
      </c>
      <c r="O247" t="s" s="4">
        <v>93</v>
      </c>
      <c r="P247" t="s" s="4">
        <v>256</v>
      </c>
      <c r="Q247" t="s" s="4">
        <v>93</v>
      </c>
      <c r="R247" t="s" s="4">
        <v>743</v>
      </c>
      <c r="S247" t="s" s="4">
        <v>743</v>
      </c>
      <c r="T247" t="s" s="4">
        <v>743</v>
      </c>
      <c r="U247" t="s" s="4">
        <v>743</v>
      </c>
      <c r="V247" t="s" s="4">
        <v>743</v>
      </c>
      <c r="W247" t="s" s="4">
        <v>743</v>
      </c>
      <c r="X247" t="s" s="4">
        <v>743</v>
      </c>
      <c r="Y247" t="s" s="4">
        <v>743</v>
      </c>
      <c r="Z247" t="s" s="4">
        <v>743</v>
      </c>
      <c r="AA247" t="s" s="4">
        <v>743</v>
      </c>
      <c r="AB247" t="s" s="4">
        <v>743</v>
      </c>
      <c r="AC247" t="s" s="4">
        <v>743</v>
      </c>
      <c r="AD247" t="s" s="4">
        <v>743</v>
      </c>
      <c r="AE247" t="s" s="4">
        <v>96</v>
      </c>
      <c r="AF247" t="s" s="4">
        <v>685</v>
      </c>
      <c r="AG247" t="s" s="4">
        <v>685</v>
      </c>
      <c r="AH247" t="s" s="4">
        <v>97</v>
      </c>
    </row>
    <row r="248" ht="45.0" customHeight="true">
      <c r="A248" t="s" s="4">
        <v>744</v>
      </c>
      <c r="B248" t="s" s="4">
        <v>531</v>
      </c>
      <c r="C248" t="s" s="4">
        <v>682</v>
      </c>
      <c r="D248" t="s" s="4">
        <v>683</v>
      </c>
      <c r="E248" t="s" s="4">
        <v>85</v>
      </c>
      <c r="F248" t="s" s="4">
        <v>231</v>
      </c>
      <c r="G248" t="s" s="4">
        <v>232</v>
      </c>
      <c r="H248" t="s" s="4">
        <v>233</v>
      </c>
      <c r="I248" t="s" s="4">
        <v>233</v>
      </c>
      <c r="J248" t="s" s="4">
        <v>234</v>
      </c>
      <c r="K248" t="s" s="4">
        <v>235</v>
      </c>
      <c r="L248" t="s" s="4">
        <v>236</v>
      </c>
      <c r="M248" t="s" s="4">
        <v>91</v>
      </c>
      <c r="N248" t="s" s="4">
        <v>238</v>
      </c>
      <c r="O248" t="s" s="4">
        <v>93</v>
      </c>
      <c r="P248" t="s" s="4">
        <v>238</v>
      </c>
      <c r="Q248" t="s" s="4">
        <v>93</v>
      </c>
      <c r="R248" t="s" s="4">
        <v>745</v>
      </c>
      <c r="S248" t="s" s="4">
        <v>745</v>
      </c>
      <c r="T248" t="s" s="4">
        <v>745</v>
      </c>
      <c r="U248" t="s" s="4">
        <v>745</v>
      </c>
      <c r="V248" t="s" s="4">
        <v>745</v>
      </c>
      <c r="W248" t="s" s="4">
        <v>745</v>
      </c>
      <c r="X248" t="s" s="4">
        <v>745</v>
      </c>
      <c r="Y248" t="s" s="4">
        <v>745</v>
      </c>
      <c r="Z248" t="s" s="4">
        <v>745</v>
      </c>
      <c r="AA248" t="s" s="4">
        <v>745</v>
      </c>
      <c r="AB248" t="s" s="4">
        <v>745</v>
      </c>
      <c r="AC248" t="s" s="4">
        <v>745</v>
      </c>
      <c r="AD248" t="s" s="4">
        <v>745</v>
      </c>
      <c r="AE248" t="s" s="4">
        <v>96</v>
      </c>
      <c r="AF248" t="s" s="4">
        <v>685</v>
      </c>
      <c r="AG248" t="s" s="4">
        <v>685</v>
      </c>
      <c r="AH248" t="s" s="4">
        <v>97</v>
      </c>
    </row>
    <row r="249" ht="45.0" customHeight="true">
      <c r="A249" t="s" s="4">
        <v>746</v>
      </c>
      <c r="B249" t="s" s="4">
        <v>531</v>
      </c>
      <c r="C249" t="s" s="4">
        <v>682</v>
      </c>
      <c r="D249" t="s" s="4">
        <v>683</v>
      </c>
      <c r="E249" t="s" s="4">
        <v>85</v>
      </c>
      <c r="F249" t="s" s="4">
        <v>231</v>
      </c>
      <c r="G249" t="s" s="4">
        <v>232</v>
      </c>
      <c r="H249" t="s" s="4">
        <v>259</v>
      </c>
      <c r="I249" t="s" s="4">
        <v>259</v>
      </c>
      <c r="J249" t="s" s="4">
        <v>260</v>
      </c>
      <c r="K249" t="s" s="4">
        <v>261</v>
      </c>
      <c r="L249" t="s" s="4">
        <v>262</v>
      </c>
      <c r="M249" t="s" s="4">
        <v>91</v>
      </c>
      <c r="N249" t="s" s="4">
        <v>263</v>
      </c>
      <c r="O249" t="s" s="4">
        <v>93</v>
      </c>
      <c r="P249" t="s" s="4">
        <v>263</v>
      </c>
      <c r="Q249" t="s" s="4">
        <v>93</v>
      </c>
      <c r="R249" t="s" s="4">
        <v>747</v>
      </c>
      <c r="S249" t="s" s="4">
        <v>747</v>
      </c>
      <c r="T249" t="s" s="4">
        <v>747</v>
      </c>
      <c r="U249" t="s" s="4">
        <v>747</v>
      </c>
      <c r="V249" t="s" s="4">
        <v>747</v>
      </c>
      <c r="W249" t="s" s="4">
        <v>747</v>
      </c>
      <c r="X249" t="s" s="4">
        <v>747</v>
      </c>
      <c r="Y249" t="s" s="4">
        <v>747</v>
      </c>
      <c r="Z249" t="s" s="4">
        <v>747</v>
      </c>
      <c r="AA249" t="s" s="4">
        <v>747</v>
      </c>
      <c r="AB249" t="s" s="4">
        <v>747</v>
      </c>
      <c r="AC249" t="s" s="4">
        <v>747</v>
      </c>
      <c r="AD249" t="s" s="4">
        <v>747</v>
      </c>
      <c r="AE249" t="s" s="4">
        <v>96</v>
      </c>
      <c r="AF249" t="s" s="4">
        <v>685</v>
      </c>
      <c r="AG249" t="s" s="4">
        <v>685</v>
      </c>
      <c r="AH249" t="s" s="4">
        <v>97</v>
      </c>
    </row>
    <row r="250" ht="45.0" customHeight="true">
      <c r="A250" t="s" s="4">
        <v>748</v>
      </c>
      <c r="B250" t="s" s="4">
        <v>531</v>
      </c>
      <c r="C250" t="s" s="4">
        <v>682</v>
      </c>
      <c r="D250" t="s" s="4">
        <v>683</v>
      </c>
      <c r="E250" t="s" s="4">
        <v>85</v>
      </c>
      <c r="F250" t="s" s="4">
        <v>231</v>
      </c>
      <c r="G250" t="s" s="4">
        <v>266</v>
      </c>
      <c r="H250" t="s" s="4">
        <v>259</v>
      </c>
      <c r="I250" t="s" s="4">
        <v>259</v>
      </c>
      <c r="J250" t="s" s="4">
        <v>267</v>
      </c>
      <c r="K250" t="s" s="4">
        <v>268</v>
      </c>
      <c r="L250" t="s" s="4">
        <v>269</v>
      </c>
      <c r="M250" t="s" s="4">
        <v>91</v>
      </c>
      <c r="N250" t="s" s="4">
        <v>238</v>
      </c>
      <c r="O250" t="s" s="4">
        <v>93</v>
      </c>
      <c r="P250" t="s" s="4">
        <v>238</v>
      </c>
      <c r="Q250" t="s" s="4">
        <v>93</v>
      </c>
      <c r="R250" t="s" s="4">
        <v>749</v>
      </c>
      <c r="S250" t="s" s="4">
        <v>749</v>
      </c>
      <c r="T250" t="s" s="4">
        <v>749</v>
      </c>
      <c r="U250" t="s" s="4">
        <v>749</v>
      </c>
      <c r="V250" t="s" s="4">
        <v>749</v>
      </c>
      <c r="W250" t="s" s="4">
        <v>749</v>
      </c>
      <c r="X250" t="s" s="4">
        <v>749</v>
      </c>
      <c r="Y250" t="s" s="4">
        <v>749</v>
      </c>
      <c r="Z250" t="s" s="4">
        <v>749</v>
      </c>
      <c r="AA250" t="s" s="4">
        <v>749</v>
      </c>
      <c r="AB250" t="s" s="4">
        <v>749</v>
      </c>
      <c r="AC250" t="s" s="4">
        <v>749</v>
      </c>
      <c r="AD250" t="s" s="4">
        <v>749</v>
      </c>
      <c r="AE250" t="s" s="4">
        <v>96</v>
      </c>
      <c r="AF250" t="s" s="4">
        <v>685</v>
      </c>
      <c r="AG250" t="s" s="4">
        <v>685</v>
      </c>
      <c r="AH250" t="s" s="4">
        <v>97</v>
      </c>
    </row>
    <row r="251" ht="45.0" customHeight="true">
      <c r="A251" t="s" s="4">
        <v>750</v>
      </c>
      <c r="B251" t="s" s="4">
        <v>531</v>
      </c>
      <c r="C251" t="s" s="4">
        <v>682</v>
      </c>
      <c r="D251" t="s" s="4">
        <v>683</v>
      </c>
      <c r="E251" t="s" s="4">
        <v>85</v>
      </c>
      <c r="F251" t="s" s="4">
        <v>272</v>
      </c>
      <c r="G251" t="s" s="4">
        <v>266</v>
      </c>
      <c r="H251" t="s" s="4">
        <v>273</v>
      </c>
      <c r="I251" t="s" s="4">
        <v>274</v>
      </c>
      <c r="J251" t="s" s="4">
        <v>275</v>
      </c>
      <c r="K251" t="s" s="4">
        <v>276</v>
      </c>
      <c r="L251" t="s" s="4">
        <v>277</v>
      </c>
      <c r="M251" t="s" s="4">
        <v>91</v>
      </c>
      <c r="N251" t="s" s="4">
        <v>279</v>
      </c>
      <c r="O251" t="s" s="4">
        <v>93</v>
      </c>
      <c r="P251" t="s" s="4">
        <v>279</v>
      </c>
      <c r="Q251" t="s" s="4">
        <v>93</v>
      </c>
      <c r="R251" t="s" s="4">
        <v>751</v>
      </c>
      <c r="S251" t="s" s="4">
        <v>751</v>
      </c>
      <c r="T251" t="s" s="4">
        <v>751</v>
      </c>
      <c r="U251" t="s" s="4">
        <v>751</v>
      </c>
      <c r="V251" t="s" s="4">
        <v>751</v>
      </c>
      <c r="W251" t="s" s="4">
        <v>751</v>
      </c>
      <c r="X251" t="s" s="4">
        <v>751</v>
      </c>
      <c r="Y251" t="s" s="4">
        <v>751</v>
      </c>
      <c r="Z251" t="s" s="4">
        <v>751</v>
      </c>
      <c r="AA251" t="s" s="4">
        <v>751</v>
      </c>
      <c r="AB251" t="s" s="4">
        <v>751</v>
      </c>
      <c r="AC251" t="s" s="4">
        <v>751</v>
      </c>
      <c r="AD251" t="s" s="4">
        <v>751</v>
      </c>
      <c r="AE251" t="s" s="4">
        <v>96</v>
      </c>
      <c r="AF251" t="s" s="4">
        <v>685</v>
      </c>
      <c r="AG251" t="s" s="4">
        <v>685</v>
      </c>
      <c r="AH251" t="s" s="4">
        <v>97</v>
      </c>
    </row>
    <row r="252" ht="45.0" customHeight="true">
      <c r="A252" t="s" s="4">
        <v>752</v>
      </c>
      <c r="B252" t="s" s="4">
        <v>531</v>
      </c>
      <c r="C252" t="s" s="4">
        <v>682</v>
      </c>
      <c r="D252" t="s" s="4">
        <v>683</v>
      </c>
      <c r="E252" t="s" s="4">
        <v>85</v>
      </c>
      <c r="F252" t="s" s="4">
        <v>272</v>
      </c>
      <c r="G252" t="s" s="4">
        <v>266</v>
      </c>
      <c r="H252" t="s" s="4">
        <v>282</v>
      </c>
      <c r="I252" t="s" s="4">
        <v>274</v>
      </c>
      <c r="J252" t="s" s="4">
        <v>206</v>
      </c>
      <c r="K252" t="s" s="4">
        <v>283</v>
      </c>
      <c r="L252" t="s" s="4">
        <v>244</v>
      </c>
      <c r="M252" t="s" s="4">
        <v>91</v>
      </c>
      <c r="N252" t="s" s="4">
        <v>285</v>
      </c>
      <c r="O252" t="s" s="4">
        <v>93</v>
      </c>
      <c r="P252" t="s" s="4">
        <v>285</v>
      </c>
      <c r="Q252" t="s" s="4">
        <v>93</v>
      </c>
      <c r="R252" t="s" s="4">
        <v>753</v>
      </c>
      <c r="S252" t="s" s="4">
        <v>753</v>
      </c>
      <c r="T252" t="s" s="4">
        <v>753</v>
      </c>
      <c r="U252" t="s" s="4">
        <v>753</v>
      </c>
      <c r="V252" t="s" s="4">
        <v>753</v>
      </c>
      <c r="W252" t="s" s="4">
        <v>753</v>
      </c>
      <c r="X252" t="s" s="4">
        <v>753</v>
      </c>
      <c r="Y252" t="s" s="4">
        <v>753</v>
      </c>
      <c r="Z252" t="s" s="4">
        <v>753</v>
      </c>
      <c r="AA252" t="s" s="4">
        <v>753</v>
      </c>
      <c r="AB252" t="s" s="4">
        <v>753</v>
      </c>
      <c r="AC252" t="s" s="4">
        <v>753</v>
      </c>
      <c r="AD252" t="s" s="4">
        <v>753</v>
      </c>
      <c r="AE252" t="s" s="4">
        <v>96</v>
      </c>
      <c r="AF252" t="s" s="4">
        <v>685</v>
      </c>
      <c r="AG252" t="s" s="4">
        <v>685</v>
      </c>
      <c r="AH252" t="s" s="4">
        <v>97</v>
      </c>
    </row>
    <row r="253" ht="45.0" customHeight="true">
      <c r="A253" t="s" s="4">
        <v>754</v>
      </c>
      <c r="B253" t="s" s="4">
        <v>755</v>
      </c>
      <c r="C253" t="s" s="4">
        <v>756</v>
      </c>
      <c r="D253" t="s" s="4">
        <v>757</v>
      </c>
      <c r="E253" t="s" s="4">
        <v>758</v>
      </c>
      <c r="F253" t="s" s="4">
        <v>86</v>
      </c>
      <c r="G253" t="s" s="4">
        <v>759</v>
      </c>
      <c r="H253" t="s" s="4">
        <v>759</v>
      </c>
      <c r="I253" t="s" s="4">
        <v>97</v>
      </c>
      <c r="J253" t="s" s="4">
        <v>760</v>
      </c>
      <c r="K253" t="s" s="4">
        <v>761</v>
      </c>
      <c r="L253" t="s" s="4">
        <v>127</v>
      </c>
      <c r="M253" t="s" s="4">
        <v>91</v>
      </c>
      <c r="N253" t="s" s="4">
        <v>762</v>
      </c>
      <c r="O253" t="s" s="4">
        <v>93</v>
      </c>
      <c r="P253" t="s" s="4">
        <v>763</v>
      </c>
      <c r="Q253" t="s" s="4">
        <v>93</v>
      </c>
      <c r="R253" t="s" s="4">
        <v>764</v>
      </c>
      <c r="S253" t="s" s="4">
        <v>764</v>
      </c>
      <c r="T253" t="s" s="4">
        <v>764</v>
      </c>
      <c r="U253" t="s" s="4">
        <v>764</v>
      </c>
      <c r="V253" t="s" s="4">
        <v>764</v>
      </c>
      <c r="W253" t="s" s="4">
        <v>764</v>
      </c>
      <c r="X253" t="s" s="4">
        <v>764</v>
      </c>
      <c r="Y253" t="s" s="4">
        <v>764</v>
      </c>
      <c r="Z253" t="s" s="4">
        <v>764</v>
      </c>
      <c r="AA253" t="s" s="4">
        <v>764</v>
      </c>
      <c r="AB253" t="s" s="4">
        <v>764</v>
      </c>
      <c r="AC253" t="s" s="4">
        <v>764</v>
      </c>
      <c r="AD253" t="s" s="4">
        <v>764</v>
      </c>
      <c r="AE253" t="s" s="4">
        <v>765</v>
      </c>
      <c r="AF253" t="s" s="4">
        <v>766</v>
      </c>
      <c r="AG253" t="s" s="4">
        <v>766</v>
      </c>
      <c r="AH253" t="s" s="4">
        <v>97</v>
      </c>
    </row>
    <row r="254" ht="45.0" customHeight="true">
      <c r="A254" t="s" s="4">
        <v>767</v>
      </c>
      <c r="B254" t="s" s="4">
        <v>755</v>
      </c>
      <c r="C254" t="s" s="4">
        <v>756</v>
      </c>
      <c r="D254" t="s" s="4">
        <v>757</v>
      </c>
      <c r="E254" t="s" s="4">
        <v>758</v>
      </c>
      <c r="F254" t="s" s="4">
        <v>86</v>
      </c>
      <c r="G254" t="s" s="4">
        <v>768</v>
      </c>
      <c r="H254" t="s" s="4">
        <v>768</v>
      </c>
      <c r="I254" t="s" s="4">
        <v>97</v>
      </c>
      <c r="J254" t="s" s="4">
        <v>769</v>
      </c>
      <c r="K254" t="s" s="4">
        <v>770</v>
      </c>
      <c r="L254" t="s" s="4">
        <v>771</v>
      </c>
      <c r="M254" t="s" s="4">
        <v>134</v>
      </c>
      <c r="N254" t="s" s="4">
        <v>762</v>
      </c>
      <c r="O254" t="s" s="4">
        <v>93</v>
      </c>
      <c r="P254" t="s" s="4">
        <v>763</v>
      </c>
      <c r="Q254" t="s" s="4">
        <v>93</v>
      </c>
      <c r="R254" t="s" s="4">
        <v>772</v>
      </c>
      <c r="S254" t="s" s="4">
        <v>772</v>
      </c>
      <c r="T254" t="s" s="4">
        <v>772</v>
      </c>
      <c r="U254" t="s" s="4">
        <v>772</v>
      </c>
      <c r="V254" t="s" s="4">
        <v>772</v>
      </c>
      <c r="W254" t="s" s="4">
        <v>772</v>
      </c>
      <c r="X254" t="s" s="4">
        <v>772</v>
      </c>
      <c r="Y254" t="s" s="4">
        <v>772</v>
      </c>
      <c r="Z254" t="s" s="4">
        <v>772</v>
      </c>
      <c r="AA254" t="s" s="4">
        <v>772</v>
      </c>
      <c r="AB254" t="s" s="4">
        <v>772</v>
      </c>
      <c r="AC254" t="s" s="4">
        <v>772</v>
      </c>
      <c r="AD254" t="s" s="4">
        <v>772</v>
      </c>
      <c r="AE254" t="s" s="4">
        <v>765</v>
      </c>
      <c r="AF254" t="s" s="4">
        <v>766</v>
      </c>
      <c r="AG254" t="s" s="4">
        <v>766</v>
      </c>
      <c r="AH254" t="s" s="4">
        <v>97</v>
      </c>
    </row>
    <row r="255" ht="45.0" customHeight="true">
      <c r="A255" t="s" s="4">
        <v>773</v>
      </c>
      <c r="B255" t="s" s="4">
        <v>755</v>
      </c>
      <c r="C255" t="s" s="4">
        <v>756</v>
      </c>
      <c r="D255" t="s" s="4">
        <v>757</v>
      </c>
      <c r="E255" t="s" s="4">
        <v>758</v>
      </c>
      <c r="F255" t="s" s="4">
        <v>7</v>
      </c>
      <c r="G255" t="s" s="4">
        <v>774</v>
      </c>
      <c r="H255" t="s" s="4">
        <v>774</v>
      </c>
      <c r="I255" t="s" s="4">
        <v>97</v>
      </c>
      <c r="J255" t="s" s="4">
        <v>775</v>
      </c>
      <c r="K255" t="s" s="4">
        <v>776</v>
      </c>
      <c r="L255" t="s" s="4">
        <v>268</v>
      </c>
      <c r="M255" t="s" s="4">
        <v>134</v>
      </c>
      <c r="N255" t="s" s="4">
        <v>777</v>
      </c>
      <c r="O255" t="s" s="4">
        <v>93</v>
      </c>
      <c r="P255" t="s" s="4">
        <v>778</v>
      </c>
      <c r="Q255" t="s" s="4">
        <v>93</v>
      </c>
      <c r="R255" t="s" s="4">
        <v>779</v>
      </c>
      <c r="S255" t="s" s="4">
        <v>779</v>
      </c>
      <c r="T255" t="s" s="4">
        <v>779</v>
      </c>
      <c r="U255" t="s" s="4">
        <v>779</v>
      </c>
      <c r="V255" t="s" s="4">
        <v>779</v>
      </c>
      <c r="W255" t="s" s="4">
        <v>779</v>
      </c>
      <c r="X255" t="s" s="4">
        <v>779</v>
      </c>
      <c r="Y255" t="s" s="4">
        <v>779</v>
      </c>
      <c r="Z255" t="s" s="4">
        <v>779</v>
      </c>
      <c r="AA255" t="s" s="4">
        <v>779</v>
      </c>
      <c r="AB255" t="s" s="4">
        <v>779</v>
      </c>
      <c r="AC255" t="s" s="4">
        <v>779</v>
      </c>
      <c r="AD255" t="s" s="4">
        <v>779</v>
      </c>
      <c r="AE255" t="s" s="4">
        <v>765</v>
      </c>
      <c r="AF255" t="s" s="4">
        <v>766</v>
      </c>
      <c r="AG255" t="s" s="4">
        <v>766</v>
      </c>
      <c r="AH255" t="s" s="4">
        <v>97</v>
      </c>
    </row>
    <row r="256" ht="45.0" customHeight="true">
      <c r="A256" t="s" s="4">
        <v>780</v>
      </c>
      <c r="B256" t="s" s="4">
        <v>755</v>
      </c>
      <c r="C256" t="s" s="4">
        <v>756</v>
      </c>
      <c r="D256" t="s" s="4">
        <v>757</v>
      </c>
      <c r="E256" t="s" s="4">
        <v>758</v>
      </c>
      <c r="F256" t="s" s="4">
        <v>7</v>
      </c>
      <c r="G256" t="s" s="4">
        <v>125</v>
      </c>
      <c r="H256" t="s" s="4">
        <v>125</v>
      </c>
      <c r="I256" t="s" s="4">
        <v>97</v>
      </c>
      <c r="J256" t="s" s="4">
        <v>126</v>
      </c>
      <c r="K256" t="s" s="4">
        <v>127</v>
      </c>
      <c r="L256" t="s" s="4">
        <v>128</v>
      </c>
      <c r="M256" t="s" s="4">
        <v>91</v>
      </c>
      <c r="N256" t="s" s="4">
        <v>777</v>
      </c>
      <c r="O256" t="s" s="4">
        <v>93</v>
      </c>
      <c r="P256" t="s" s="4">
        <v>778</v>
      </c>
      <c r="Q256" t="s" s="4">
        <v>93</v>
      </c>
      <c r="R256" t="s" s="4">
        <v>781</v>
      </c>
      <c r="S256" t="s" s="4">
        <v>781</v>
      </c>
      <c r="T256" t="s" s="4">
        <v>781</v>
      </c>
      <c r="U256" t="s" s="4">
        <v>781</v>
      </c>
      <c r="V256" t="s" s="4">
        <v>781</v>
      </c>
      <c r="W256" t="s" s="4">
        <v>781</v>
      </c>
      <c r="X256" t="s" s="4">
        <v>781</v>
      </c>
      <c r="Y256" t="s" s="4">
        <v>781</v>
      </c>
      <c r="Z256" t="s" s="4">
        <v>781</v>
      </c>
      <c r="AA256" t="s" s="4">
        <v>781</v>
      </c>
      <c r="AB256" t="s" s="4">
        <v>781</v>
      </c>
      <c r="AC256" t="s" s="4">
        <v>781</v>
      </c>
      <c r="AD256" t="s" s="4">
        <v>781</v>
      </c>
      <c r="AE256" t="s" s="4">
        <v>765</v>
      </c>
      <c r="AF256" t="s" s="4">
        <v>766</v>
      </c>
      <c r="AG256" t="s" s="4">
        <v>766</v>
      </c>
      <c r="AH256" t="s" s="4">
        <v>97</v>
      </c>
    </row>
    <row r="257" ht="45.0" customHeight="true">
      <c r="A257" t="s" s="4">
        <v>782</v>
      </c>
      <c r="B257" t="s" s="4">
        <v>755</v>
      </c>
      <c r="C257" t="s" s="4">
        <v>756</v>
      </c>
      <c r="D257" t="s" s="4">
        <v>757</v>
      </c>
      <c r="E257" t="s" s="4">
        <v>758</v>
      </c>
      <c r="F257" t="s" s="4">
        <v>7</v>
      </c>
      <c r="G257" t="s" s="4">
        <v>783</v>
      </c>
      <c r="H257" t="s" s="4">
        <v>105</v>
      </c>
      <c r="I257" t="s" s="4">
        <v>97</v>
      </c>
      <c r="J257" t="s" s="4">
        <v>106</v>
      </c>
      <c r="K257" t="s" s="4">
        <v>107</v>
      </c>
      <c r="L257" t="s" s="4">
        <v>108</v>
      </c>
      <c r="M257" t="s" s="4">
        <v>91</v>
      </c>
      <c r="N257" t="s" s="4">
        <v>777</v>
      </c>
      <c r="O257" t="s" s="4">
        <v>93</v>
      </c>
      <c r="P257" t="s" s="4">
        <v>778</v>
      </c>
      <c r="Q257" t="s" s="4">
        <v>93</v>
      </c>
      <c r="R257" t="s" s="4">
        <v>784</v>
      </c>
      <c r="S257" t="s" s="4">
        <v>784</v>
      </c>
      <c r="T257" t="s" s="4">
        <v>784</v>
      </c>
      <c r="U257" t="s" s="4">
        <v>784</v>
      </c>
      <c r="V257" t="s" s="4">
        <v>784</v>
      </c>
      <c r="W257" t="s" s="4">
        <v>784</v>
      </c>
      <c r="X257" t="s" s="4">
        <v>784</v>
      </c>
      <c r="Y257" t="s" s="4">
        <v>784</v>
      </c>
      <c r="Z257" t="s" s="4">
        <v>784</v>
      </c>
      <c r="AA257" t="s" s="4">
        <v>784</v>
      </c>
      <c r="AB257" t="s" s="4">
        <v>784</v>
      </c>
      <c r="AC257" t="s" s="4">
        <v>784</v>
      </c>
      <c r="AD257" t="s" s="4">
        <v>784</v>
      </c>
      <c r="AE257" t="s" s="4">
        <v>765</v>
      </c>
      <c r="AF257" t="s" s="4">
        <v>766</v>
      </c>
      <c r="AG257" t="s" s="4">
        <v>766</v>
      </c>
      <c r="AH257" t="s" s="4">
        <v>97</v>
      </c>
    </row>
    <row r="258" ht="45.0" customHeight="true">
      <c r="A258" t="s" s="4">
        <v>785</v>
      </c>
      <c r="B258" t="s" s="4">
        <v>755</v>
      </c>
      <c r="C258" t="s" s="4">
        <v>756</v>
      </c>
      <c r="D258" t="s" s="4">
        <v>757</v>
      </c>
      <c r="E258" t="s" s="4">
        <v>758</v>
      </c>
      <c r="F258" t="s" s="4">
        <v>7</v>
      </c>
      <c r="G258" t="s" s="4">
        <v>125</v>
      </c>
      <c r="H258" t="s" s="4">
        <v>125</v>
      </c>
      <c r="I258" t="s" s="4">
        <v>97</v>
      </c>
      <c r="J258" t="s" s="4">
        <v>131</v>
      </c>
      <c r="K258" t="s" s="4">
        <v>132</v>
      </c>
      <c r="L258" t="s" s="4">
        <v>133</v>
      </c>
      <c r="M258" t="s" s="4">
        <v>134</v>
      </c>
      <c r="N258" t="s" s="4">
        <v>777</v>
      </c>
      <c r="O258" t="s" s="4">
        <v>93</v>
      </c>
      <c r="P258" t="s" s="4">
        <v>778</v>
      </c>
      <c r="Q258" t="s" s="4">
        <v>93</v>
      </c>
      <c r="R258" t="s" s="4">
        <v>786</v>
      </c>
      <c r="S258" t="s" s="4">
        <v>786</v>
      </c>
      <c r="T258" t="s" s="4">
        <v>786</v>
      </c>
      <c r="U258" t="s" s="4">
        <v>786</v>
      </c>
      <c r="V258" t="s" s="4">
        <v>786</v>
      </c>
      <c r="W258" t="s" s="4">
        <v>786</v>
      </c>
      <c r="X258" t="s" s="4">
        <v>786</v>
      </c>
      <c r="Y258" t="s" s="4">
        <v>786</v>
      </c>
      <c r="Z258" t="s" s="4">
        <v>786</v>
      </c>
      <c r="AA258" t="s" s="4">
        <v>786</v>
      </c>
      <c r="AB258" t="s" s="4">
        <v>786</v>
      </c>
      <c r="AC258" t="s" s="4">
        <v>786</v>
      </c>
      <c r="AD258" t="s" s="4">
        <v>786</v>
      </c>
      <c r="AE258" t="s" s="4">
        <v>765</v>
      </c>
      <c r="AF258" t="s" s="4">
        <v>766</v>
      </c>
      <c r="AG258" t="s" s="4">
        <v>766</v>
      </c>
      <c r="AH258" t="s" s="4">
        <v>97</v>
      </c>
    </row>
    <row r="259" ht="45.0" customHeight="true">
      <c r="A259" t="s" s="4">
        <v>787</v>
      </c>
      <c r="B259" t="s" s="4">
        <v>755</v>
      </c>
      <c r="C259" t="s" s="4">
        <v>756</v>
      </c>
      <c r="D259" t="s" s="4">
        <v>757</v>
      </c>
      <c r="E259" t="s" s="4">
        <v>758</v>
      </c>
      <c r="F259" t="s" s="4">
        <v>7</v>
      </c>
      <c r="G259" t="s" s="4">
        <v>783</v>
      </c>
      <c r="H259" t="s" s="4">
        <v>105</v>
      </c>
      <c r="I259" t="s" s="4">
        <v>97</v>
      </c>
      <c r="J259" t="s" s="4">
        <v>137</v>
      </c>
      <c r="K259" t="s" s="4">
        <v>138</v>
      </c>
      <c r="L259" t="s" s="4">
        <v>139</v>
      </c>
      <c r="M259" t="s" s="4">
        <v>134</v>
      </c>
      <c r="N259" t="s" s="4">
        <v>777</v>
      </c>
      <c r="O259" t="s" s="4">
        <v>93</v>
      </c>
      <c r="P259" t="s" s="4">
        <v>778</v>
      </c>
      <c r="Q259" t="s" s="4">
        <v>93</v>
      </c>
      <c r="R259" t="s" s="4">
        <v>788</v>
      </c>
      <c r="S259" t="s" s="4">
        <v>788</v>
      </c>
      <c r="T259" t="s" s="4">
        <v>788</v>
      </c>
      <c r="U259" t="s" s="4">
        <v>788</v>
      </c>
      <c r="V259" t="s" s="4">
        <v>788</v>
      </c>
      <c r="W259" t="s" s="4">
        <v>788</v>
      </c>
      <c r="X259" t="s" s="4">
        <v>788</v>
      </c>
      <c r="Y259" t="s" s="4">
        <v>788</v>
      </c>
      <c r="Z259" t="s" s="4">
        <v>788</v>
      </c>
      <c r="AA259" t="s" s="4">
        <v>788</v>
      </c>
      <c r="AB259" t="s" s="4">
        <v>788</v>
      </c>
      <c r="AC259" t="s" s="4">
        <v>788</v>
      </c>
      <c r="AD259" t="s" s="4">
        <v>788</v>
      </c>
      <c r="AE259" t="s" s="4">
        <v>765</v>
      </c>
      <c r="AF259" t="s" s="4">
        <v>766</v>
      </c>
      <c r="AG259" t="s" s="4">
        <v>766</v>
      </c>
      <c r="AH259" t="s" s="4">
        <v>97</v>
      </c>
    </row>
    <row r="260" ht="45.0" customHeight="true">
      <c r="A260" t="s" s="4">
        <v>789</v>
      </c>
      <c r="B260" t="s" s="4">
        <v>755</v>
      </c>
      <c r="C260" t="s" s="4">
        <v>756</v>
      </c>
      <c r="D260" t="s" s="4">
        <v>757</v>
      </c>
      <c r="E260" t="s" s="4">
        <v>758</v>
      </c>
      <c r="F260" t="s" s="4">
        <v>10</v>
      </c>
      <c r="G260" t="s" s="4">
        <v>790</v>
      </c>
      <c r="H260" t="s" s="4">
        <v>142</v>
      </c>
      <c r="I260" t="s" s="4">
        <v>97</v>
      </c>
      <c r="J260" t="s" s="4">
        <v>143</v>
      </c>
      <c r="K260" t="s" s="4">
        <v>144</v>
      </c>
      <c r="L260" t="s" s="4">
        <v>145</v>
      </c>
      <c r="M260" t="s" s="4">
        <v>91</v>
      </c>
      <c r="N260" t="s" s="4">
        <v>791</v>
      </c>
      <c r="O260" t="s" s="4">
        <v>93</v>
      </c>
      <c r="P260" t="s" s="4">
        <v>792</v>
      </c>
      <c r="Q260" t="s" s="4">
        <v>93</v>
      </c>
      <c r="R260" t="s" s="4">
        <v>793</v>
      </c>
      <c r="S260" t="s" s="4">
        <v>793</v>
      </c>
      <c r="T260" t="s" s="4">
        <v>793</v>
      </c>
      <c r="U260" t="s" s="4">
        <v>793</v>
      </c>
      <c r="V260" t="s" s="4">
        <v>793</v>
      </c>
      <c r="W260" t="s" s="4">
        <v>793</v>
      </c>
      <c r="X260" t="s" s="4">
        <v>793</v>
      </c>
      <c r="Y260" t="s" s="4">
        <v>793</v>
      </c>
      <c r="Z260" t="s" s="4">
        <v>793</v>
      </c>
      <c r="AA260" t="s" s="4">
        <v>793</v>
      </c>
      <c r="AB260" t="s" s="4">
        <v>793</v>
      </c>
      <c r="AC260" t="s" s="4">
        <v>793</v>
      </c>
      <c r="AD260" t="s" s="4">
        <v>793</v>
      </c>
      <c r="AE260" t="s" s="4">
        <v>765</v>
      </c>
      <c r="AF260" t="s" s="4">
        <v>766</v>
      </c>
      <c r="AG260" t="s" s="4">
        <v>766</v>
      </c>
      <c r="AH260" t="s" s="4">
        <v>97</v>
      </c>
    </row>
    <row r="261" ht="45.0" customHeight="true">
      <c r="A261" t="s" s="4">
        <v>794</v>
      </c>
      <c r="B261" t="s" s="4">
        <v>755</v>
      </c>
      <c r="C261" t="s" s="4">
        <v>756</v>
      </c>
      <c r="D261" t="s" s="4">
        <v>757</v>
      </c>
      <c r="E261" t="s" s="4">
        <v>758</v>
      </c>
      <c r="F261" t="s" s="4">
        <v>150</v>
      </c>
      <c r="G261" t="s" s="4">
        <v>795</v>
      </c>
      <c r="H261" t="s" s="4">
        <v>795</v>
      </c>
      <c r="I261" t="s" s="4">
        <v>97</v>
      </c>
      <c r="J261" t="s" s="4">
        <v>796</v>
      </c>
      <c r="K261" t="s" s="4">
        <v>797</v>
      </c>
      <c r="L261" t="s" s="4">
        <v>798</v>
      </c>
      <c r="M261" t="s" s="4">
        <v>134</v>
      </c>
      <c r="N261" t="s" s="4">
        <v>799</v>
      </c>
      <c r="O261" t="s" s="4">
        <v>93</v>
      </c>
      <c r="P261" t="s" s="4">
        <v>800</v>
      </c>
      <c r="Q261" t="s" s="4">
        <v>93</v>
      </c>
      <c r="R261" t="s" s="4">
        <v>801</v>
      </c>
      <c r="S261" t="s" s="4">
        <v>801</v>
      </c>
      <c r="T261" t="s" s="4">
        <v>801</v>
      </c>
      <c r="U261" t="s" s="4">
        <v>801</v>
      </c>
      <c r="V261" t="s" s="4">
        <v>801</v>
      </c>
      <c r="W261" t="s" s="4">
        <v>801</v>
      </c>
      <c r="X261" t="s" s="4">
        <v>801</v>
      </c>
      <c r="Y261" t="s" s="4">
        <v>801</v>
      </c>
      <c r="Z261" t="s" s="4">
        <v>801</v>
      </c>
      <c r="AA261" t="s" s="4">
        <v>801</v>
      </c>
      <c r="AB261" t="s" s="4">
        <v>801</v>
      </c>
      <c r="AC261" t="s" s="4">
        <v>801</v>
      </c>
      <c r="AD261" t="s" s="4">
        <v>801</v>
      </c>
      <c r="AE261" t="s" s="4">
        <v>765</v>
      </c>
      <c r="AF261" t="s" s="4">
        <v>766</v>
      </c>
      <c r="AG261" t="s" s="4">
        <v>766</v>
      </c>
      <c r="AH261" t="s" s="4">
        <v>97</v>
      </c>
    </row>
    <row r="262" ht="45.0" customHeight="true">
      <c r="A262" t="s" s="4">
        <v>802</v>
      </c>
      <c r="B262" t="s" s="4">
        <v>755</v>
      </c>
      <c r="C262" t="s" s="4">
        <v>756</v>
      </c>
      <c r="D262" t="s" s="4">
        <v>757</v>
      </c>
      <c r="E262" t="s" s="4">
        <v>758</v>
      </c>
      <c r="F262" t="s" s="4">
        <v>150</v>
      </c>
      <c r="G262" t="s" s="4">
        <v>783</v>
      </c>
      <c r="H262" t="s" s="4">
        <v>105</v>
      </c>
      <c r="I262" t="s" s="4">
        <v>97</v>
      </c>
      <c r="J262" t="s" s="4">
        <v>159</v>
      </c>
      <c r="K262" t="s" s="4">
        <v>160</v>
      </c>
      <c r="L262" t="s" s="4">
        <v>161</v>
      </c>
      <c r="M262" t="s" s="4">
        <v>91</v>
      </c>
      <c r="N262" t="s" s="4">
        <v>803</v>
      </c>
      <c r="O262" t="s" s="4">
        <v>93</v>
      </c>
      <c r="P262" t="s" s="4">
        <v>804</v>
      </c>
      <c r="Q262" t="s" s="4">
        <v>93</v>
      </c>
      <c r="R262" t="s" s="4">
        <v>805</v>
      </c>
      <c r="S262" t="s" s="4">
        <v>805</v>
      </c>
      <c r="T262" t="s" s="4">
        <v>805</v>
      </c>
      <c r="U262" t="s" s="4">
        <v>805</v>
      </c>
      <c r="V262" t="s" s="4">
        <v>805</v>
      </c>
      <c r="W262" t="s" s="4">
        <v>805</v>
      </c>
      <c r="X262" t="s" s="4">
        <v>805</v>
      </c>
      <c r="Y262" t="s" s="4">
        <v>805</v>
      </c>
      <c r="Z262" t="s" s="4">
        <v>805</v>
      </c>
      <c r="AA262" t="s" s="4">
        <v>805</v>
      </c>
      <c r="AB262" t="s" s="4">
        <v>805</v>
      </c>
      <c r="AC262" t="s" s="4">
        <v>805</v>
      </c>
      <c r="AD262" t="s" s="4">
        <v>805</v>
      </c>
      <c r="AE262" t="s" s="4">
        <v>765</v>
      </c>
      <c r="AF262" t="s" s="4">
        <v>766</v>
      </c>
      <c r="AG262" t="s" s="4">
        <v>766</v>
      </c>
      <c r="AH262" t="s" s="4">
        <v>97</v>
      </c>
    </row>
    <row r="263" ht="45.0" customHeight="true">
      <c r="A263" t="s" s="4">
        <v>806</v>
      </c>
      <c r="B263" t="s" s="4">
        <v>755</v>
      </c>
      <c r="C263" t="s" s="4">
        <v>756</v>
      </c>
      <c r="D263" t="s" s="4">
        <v>757</v>
      </c>
      <c r="E263" t="s" s="4">
        <v>758</v>
      </c>
      <c r="F263" t="s" s="4">
        <v>150</v>
      </c>
      <c r="G263" t="s" s="4">
        <v>807</v>
      </c>
      <c r="H263" t="s" s="4">
        <v>807</v>
      </c>
      <c r="I263" t="s" s="4">
        <v>97</v>
      </c>
      <c r="J263" t="s" s="4">
        <v>88</v>
      </c>
      <c r="K263" t="s" s="4">
        <v>359</v>
      </c>
      <c r="L263" t="s" s="4">
        <v>360</v>
      </c>
      <c r="M263" t="s" s="4">
        <v>91</v>
      </c>
      <c r="N263" t="s" s="4">
        <v>803</v>
      </c>
      <c r="O263" t="s" s="4">
        <v>93</v>
      </c>
      <c r="P263" t="s" s="4">
        <v>804</v>
      </c>
      <c r="Q263" t="s" s="4">
        <v>93</v>
      </c>
      <c r="R263" t="s" s="4">
        <v>808</v>
      </c>
      <c r="S263" t="s" s="4">
        <v>808</v>
      </c>
      <c r="T263" t="s" s="4">
        <v>808</v>
      </c>
      <c r="U263" t="s" s="4">
        <v>808</v>
      </c>
      <c r="V263" t="s" s="4">
        <v>808</v>
      </c>
      <c r="W263" t="s" s="4">
        <v>808</v>
      </c>
      <c r="X263" t="s" s="4">
        <v>808</v>
      </c>
      <c r="Y263" t="s" s="4">
        <v>808</v>
      </c>
      <c r="Z263" t="s" s="4">
        <v>808</v>
      </c>
      <c r="AA263" t="s" s="4">
        <v>808</v>
      </c>
      <c r="AB263" t="s" s="4">
        <v>808</v>
      </c>
      <c r="AC263" t="s" s="4">
        <v>808</v>
      </c>
      <c r="AD263" t="s" s="4">
        <v>808</v>
      </c>
      <c r="AE263" t="s" s="4">
        <v>765</v>
      </c>
      <c r="AF263" t="s" s="4">
        <v>766</v>
      </c>
      <c r="AG263" t="s" s="4">
        <v>766</v>
      </c>
      <c r="AH263" t="s" s="4">
        <v>97</v>
      </c>
    </row>
    <row r="264" ht="45.0" customHeight="true">
      <c r="A264" t="s" s="4">
        <v>809</v>
      </c>
      <c r="B264" t="s" s="4">
        <v>755</v>
      </c>
      <c r="C264" t="s" s="4">
        <v>756</v>
      </c>
      <c r="D264" t="s" s="4">
        <v>757</v>
      </c>
      <c r="E264" t="s" s="4">
        <v>758</v>
      </c>
      <c r="F264" t="s" s="4">
        <v>150</v>
      </c>
      <c r="G264" t="s" s="4">
        <v>170</v>
      </c>
      <c r="H264" t="s" s="4">
        <v>170</v>
      </c>
      <c r="I264" t="s" s="4">
        <v>97</v>
      </c>
      <c r="J264" t="s" s="4">
        <v>171</v>
      </c>
      <c r="K264" t="s" s="4">
        <v>172</v>
      </c>
      <c r="L264" t="s" s="4">
        <v>173</v>
      </c>
      <c r="M264" t="s" s="4">
        <v>134</v>
      </c>
      <c r="N264" t="s" s="4">
        <v>803</v>
      </c>
      <c r="O264" t="s" s="4">
        <v>93</v>
      </c>
      <c r="P264" t="s" s="4">
        <v>810</v>
      </c>
      <c r="Q264" t="s" s="4">
        <v>93</v>
      </c>
      <c r="R264" t="s" s="4">
        <v>811</v>
      </c>
      <c r="S264" t="s" s="4">
        <v>811</v>
      </c>
      <c r="T264" t="s" s="4">
        <v>811</v>
      </c>
      <c r="U264" t="s" s="4">
        <v>811</v>
      </c>
      <c r="V264" t="s" s="4">
        <v>811</v>
      </c>
      <c r="W264" t="s" s="4">
        <v>811</v>
      </c>
      <c r="X264" t="s" s="4">
        <v>811</v>
      </c>
      <c r="Y264" t="s" s="4">
        <v>811</v>
      </c>
      <c r="Z264" t="s" s="4">
        <v>811</v>
      </c>
      <c r="AA264" t="s" s="4">
        <v>811</v>
      </c>
      <c r="AB264" t="s" s="4">
        <v>811</v>
      </c>
      <c r="AC264" t="s" s="4">
        <v>811</v>
      </c>
      <c r="AD264" t="s" s="4">
        <v>811</v>
      </c>
      <c r="AE264" t="s" s="4">
        <v>765</v>
      </c>
      <c r="AF264" t="s" s="4">
        <v>766</v>
      </c>
      <c r="AG264" t="s" s="4">
        <v>766</v>
      </c>
      <c r="AH264" t="s" s="4">
        <v>97</v>
      </c>
    </row>
    <row r="265" ht="45.0" customHeight="true">
      <c r="A265" t="s" s="4">
        <v>812</v>
      </c>
      <c r="B265" t="s" s="4">
        <v>755</v>
      </c>
      <c r="C265" t="s" s="4">
        <v>756</v>
      </c>
      <c r="D265" t="s" s="4">
        <v>757</v>
      </c>
      <c r="E265" t="s" s="4">
        <v>758</v>
      </c>
      <c r="F265" t="s" s="4">
        <v>150</v>
      </c>
      <c r="G265" t="s" s="4">
        <v>807</v>
      </c>
      <c r="H265" t="s" s="4">
        <v>151</v>
      </c>
      <c r="I265" t="s" s="4">
        <v>97</v>
      </c>
      <c r="J265" t="s" s="4">
        <v>152</v>
      </c>
      <c r="K265" t="s" s="4">
        <v>153</v>
      </c>
      <c r="L265" t="s" s="4">
        <v>154</v>
      </c>
      <c r="M265" t="s" s="4">
        <v>134</v>
      </c>
      <c r="N265" t="s" s="4">
        <v>803</v>
      </c>
      <c r="O265" t="s" s="4">
        <v>93</v>
      </c>
      <c r="P265" t="s" s="4">
        <v>804</v>
      </c>
      <c r="Q265" t="s" s="4">
        <v>93</v>
      </c>
      <c r="R265" t="s" s="4">
        <v>813</v>
      </c>
      <c r="S265" t="s" s="4">
        <v>813</v>
      </c>
      <c r="T265" t="s" s="4">
        <v>813</v>
      </c>
      <c r="U265" t="s" s="4">
        <v>813</v>
      </c>
      <c r="V265" t="s" s="4">
        <v>813</v>
      </c>
      <c r="W265" t="s" s="4">
        <v>813</v>
      </c>
      <c r="X265" t="s" s="4">
        <v>813</v>
      </c>
      <c r="Y265" t="s" s="4">
        <v>813</v>
      </c>
      <c r="Z265" t="s" s="4">
        <v>813</v>
      </c>
      <c r="AA265" t="s" s="4">
        <v>813</v>
      </c>
      <c r="AB265" t="s" s="4">
        <v>813</v>
      </c>
      <c r="AC265" t="s" s="4">
        <v>813</v>
      </c>
      <c r="AD265" t="s" s="4">
        <v>813</v>
      </c>
      <c r="AE265" t="s" s="4">
        <v>765</v>
      </c>
      <c r="AF265" t="s" s="4">
        <v>766</v>
      </c>
      <c r="AG265" t="s" s="4">
        <v>766</v>
      </c>
      <c r="AH265" t="s" s="4">
        <v>97</v>
      </c>
    </row>
    <row r="266" ht="45.0" customHeight="true">
      <c r="A266" t="s" s="4">
        <v>814</v>
      </c>
      <c r="B266" t="s" s="4">
        <v>755</v>
      </c>
      <c r="C266" t="s" s="4">
        <v>756</v>
      </c>
      <c r="D266" t="s" s="4">
        <v>757</v>
      </c>
      <c r="E266" t="s" s="4">
        <v>758</v>
      </c>
      <c r="F266" t="s" s="4">
        <v>176</v>
      </c>
      <c r="G266" t="s" s="4">
        <v>815</v>
      </c>
      <c r="H266" t="s" s="4">
        <v>125</v>
      </c>
      <c r="I266" t="s" s="4">
        <v>97</v>
      </c>
      <c r="J266" t="s" s="4">
        <v>177</v>
      </c>
      <c r="K266" t="s" s="4">
        <v>132</v>
      </c>
      <c r="L266" t="s" s="4">
        <v>178</v>
      </c>
      <c r="M266" t="s" s="4">
        <v>134</v>
      </c>
      <c r="N266" t="s" s="4">
        <v>816</v>
      </c>
      <c r="O266" t="s" s="4">
        <v>93</v>
      </c>
      <c r="P266" t="s" s="4">
        <v>817</v>
      </c>
      <c r="Q266" t="s" s="4">
        <v>93</v>
      </c>
      <c r="R266" t="s" s="4">
        <v>818</v>
      </c>
      <c r="S266" t="s" s="4">
        <v>818</v>
      </c>
      <c r="T266" t="s" s="4">
        <v>818</v>
      </c>
      <c r="U266" t="s" s="4">
        <v>818</v>
      </c>
      <c r="V266" t="s" s="4">
        <v>818</v>
      </c>
      <c r="W266" t="s" s="4">
        <v>818</v>
      </c>
      <c r="X266" t="s" s="4">
        <v>818</v>
      </c>
      <c r="Y266" t="s" s="4">
        <v>818</v>
      </c>
      <c r="Z266" t="s" s="4">
        <v>818</v>
      </c>
      <c r="AA266" t="s" s="4">
        <v>818</v>
      </c>
      <c r="AB266" t="s" s="4">
        <v>818</v>
      </c>
      <c r="AC266" t="s" s="4">
        <v>818</v>
      </c>
      <c r="AD266" t="s" s="4">
        <v>818</v>
      </c>
      <c r="AE266" t="s" s="4">
        <v>765</v>
      </c>
      <c r="AF266" t="s" s="4">
        <v>766</v>
      </c>
      <c r="AG266" t="s" s="4">
        <v>766</v>
      </c>
      <c r="AH266" t="s" s="4">
        <v>97</v>
      </c>
    </row>
    <row r="267" ht="45.0" customHeight="true">
      <c r="A267" t="s" s="4">
        <v>819</v>
      </c>
      <c r="B267" t="s" s="4">
        <v>755</v>
      </c>
      <c r="C267" t="s" s="4">
        <v>756</v>
      </c>
      <c r="D267" t="s" s="4">
        <v>757</v>
      </c>
      <c r="E267" t="s" s="4">
        <v>758</v>
      </c>
      <c r="F267" t="s" s="4">
        <v>176</v>
      </c>
      <c r="G267" t="s" s="4">
        <v>815</v>
      </c>
      <c r="H267" t="s" s="4">
        <v>184</v>
      </c>
      <c r="I267" t="s" s="4">
        <v>97</v>
      </c>
      <c r="J267" t="s" s="4">
        <v>185</v>
      </c>
      <c r="K267" t="s" s="4">
        <v>186</v>
      </c>
      <c r="L267" t="s" s="4">
        <v>133</v>
      </c>
      <c r="M267" t="s" s="4">
        <v>91</v>
      </c>
      <c r="N267" t="s" s="4">
        <v>820</v>
      </c>
      <c r="O267" t="s" s="4">
        <v>93</v>
      </c>
      <c r="P267" t="s" s="4">
        <v>821</v>
      </c>
      <c r="Q267" t="s" s="4">
        <v>93</v>
      </c>
      <c r="R267" t="s" s="4">
        <v>822</v>
      </c>
      <c r="S267" t="s" s="4">
        <v>822</v>
      </c>
      <c r="T267" t="s" s="4">
        <v>822</v>
      </c>
      <c r="U267" t="s" s="4">
        <v>822</v>
      </c>
      <c r="V267" t="s" s="4">
        <v>822</v>
      </c>
      <c r="W267" t="s" s="4">
        <v>822</v>
      </c>
      <c r="X267" t="s" s="4">
        <v>822</v>
      </c>
      <c r="Y267" t="s" s="4">
        <v>822</v>
      </c>
      <c r="Z267" t="s" s="4">
        <v>822</v>
      </c>
      <c r="AA267" t="s" s="4">
        <v>822</v>
      </c>
      <c r="AB267" t="s" s="4">
        <v>822</v>
      </c>
      <c r="AC267" t="s" s="4">
        <v>822</v>
      </c>
      <c r="AD267" t="s" s="4">
        <v>822</v>
      </c>
      <c r="AE267" t="s" s="4">
        <v>765</v>
      </c>
      <c r="AF267" t="s" s="4">
        <v>766</v>
      </c>
      <c r="AG267" t="s" s="4">
        <v>766</v>
      </c>
      <c r="AH267" t="s" s="4">
        <v>97</v>
      </c>
    </row>
    <row r="268" ht="45.0" customHeight="true">
      <c r="A268" t="s" s="4">
        <v>823</v>
      </c>
      <c r="B268" t="s" s="4">
        <v>755</v>
      </c>
      <c r="C268" t="s" s="4">
        <v>756</v>
      </c>
      <c r="D268" t="s" s="4">
        <v>757</v>
      </c>
      <c r="E268" t="s" s="4">
        <v>758</v>
      </c>
      <c r="F268" t="s" s="4">
        <v>11</v>
      </c>
      <c r="G268" t="s" s="4">
        <v>170</v>
      </c>
      <c r="H268" t="s" s="4">
        <v>170</v>
      </c>
      <c r="I268" t="s" s="4">
        <v>97</v>
      </c>
      <c r="J268" t="s" s="4">
        <v>824</v>
      </c>
      <c r="K268" t="s" s="4">
        <v>825</v>
      </c>
      <c r="L268" t="s" s="4">
        <v>826</v>
      </c>
      <c r="M268" t="s" s="4">
        <v>134</v>
      </c>
      <c r="N268" t="s" s="4">
        <v>827</v>
      </c>
      <c r="O268" t="s" s="4">
        <v>93</v>
      </c>
      <c r="P268" t="s" s="4">
        <v>828</v>
      </c>
      <c r="Q268" t="s" s="4">
        <v>93</v>
      </c>
      <c r="R268" t="s" s="4">
        <v>829</v>
      </c>
      <c r="S268" t="s" s="4">
        <v>829</v>
      </c>
      <c r="T268" t="s" s="4">
        <v>829</v>
      </c>
      <c r="U268" t="s" s="4">
        <v>829</v>
      </c>
      <c r="V268" t="s" s="4">
        <v>829</v>
      </c>
      <c r="W268" t="s" s="4">
        <v>829</v>
      </c>
      <c r="X268" t="s" s="4">
        <v>829</v>
      </c>
      <c r="Y268" t="s" s="4">
        <v>829</v>
      </c>
      <c r="Z268" t="s" s="4">
        <v>829</v>
      </c>
      <c r="AA268" t="s" s="4">
        <v>829</v>
      </c>
      <c r="AB268" t="s" s="4">
        <v>829</v>
      </c>
      <c r="AC268" t="s" s="4">
        <v>829</v>
      </c>
      <c r="AD268" t="s" s="4">
        <v>829</v>
      </c>
      <c r="AE268" t="s" s="4">
        <v>765</v>
      </c>
      <c r="AF268" t="s" s="4">
        <v>766</v>
      </c>
      <c r="AG268" t="s" s="4">
        <v>766</v>
      </c>
      <c r="AH268" t="s" s="4">
        <v>97</v>
      </c>
    </row>
    <row r="269" ht="45.0" customHeight="true">
      <c r="A269" t="s" s="4">
        <v>830</v>
      </c>
      <c r="B269" t="s" s="4">
        <v>755</v>
      </c>
      <c r="C269" t="s" s="4">
        <v>756</v>
      </c>
      <c r="D269" t="s" s="4">
        <v>757</v>
      </c>
      <c r="E269" t="s" s="4">
        <v>758</v>
      </c>
      <c r="F269" t="s" s="4">
        <v>11</v>
      </c>
      <c r="G269" t="s" s="4">
        <v>831</v>
      </c>
      <c r="H269" t="s" s="4">
        <v>831</v>
      </c>
      <c r="I269" t="s" s="4">
        <v>97</v>
      </c>
      <c r="J269" t="s" s="4">
        <v>832</v>
      </c>
      <c r="K269" t="s" s="4">
        <v>833</v>
      </c>
      <c r="L269" t="s" s="4">
        <v>834</v>
      </c>
      <c r="M269" t="s" s="4">
        <v>91</v>
      </c>
      <c r="N269" t="s" s="4">
        <v>827</v>
      </c>
      <c r="O269" t="s" s="4">
        <v>93</v>
      </c>
      <c r="P269" t="s" s="4">
        <v>828</v>
      </c>
      <c r="Q269" t="s" s="4">
        <v>93</v>
      </c>
      <c r="R269" t="s" s="4">
        <v>835</v>
      </c>
      <c r="S269" t="s" s="4">
        <v>835</v>
      </c>
      <c r="T269" t="s" s="4">
        <v>835</v>
      </c>
      <c r="U269" t="s" s="4">
        <v>835</v>
      </c>
      <c r="V269" t="s" s="4">
        <v>835</v>
      </c>
      <c r="W269" t="s" s="4">
        <v>835</v>
      </c>
      <c r="X269" t="s" s="4">
        <v>835</v>
      </c>
      <c r="Y269" t="s" s="4">
        <v>835</v>
      </c>
      <c r="Z269" t="s" s="4">
        <v>835</v>
      </c>
      <c r="AA269" t="s" s="4">
        <v>835</v>
      </c>
      <c r="AB269" t="s" s="4">
        <v>835</v>
      </c>
      <c r="AC269" t="s" s="4">
        <v>835</v>
      </c>
      <c r="AD269" t="s" s="4">
        <v>835</v>
      </c>
      <c r="AE269" t="s" s="4">
        <v>765</v>
      </c>
      <c r="AF269" t="s" s="4">
        <v>766</v>
      </c>
      <c r="AG269" t="s" s="4">
        <v>766</v>
      </c>
      <c r="AH269" t="s" s="4">
        <v>97</v>
      </c>
    </row>
    <row r="270" ht="45.0" customHeight="true">
      <c r="A270" t="s" s="4">
        <v>836</v>
      </c>
      <c r="B270" t="s" s="4">
        <v>755</v>
      </c>
      <c r="C270" t="s" s="4">
        <v>756</v>
      </c>
      <c r="D270" t="s" s="4">
        <v>757</v>
      </c>
      <c r="E270" t="s" s="4">
        <v>758</v>
      </c>
      <c r="F270" t="s" s="4">
        <v>11</v>
      </c>
      <c r="G270" t="s" s="4">
        <v>183</v>
      </c>
      <c r="H270" t="s" s="4">
        <v>198</v>
      </c>
      <c r="I270" t="s" s="4">
        <v>97</v>
      </c>
      <c r="J270" t="s" s="4">
        <v>199</v>
      </c>
      <c r="K270" t="s" s="4">
        <v>200</v>
      </c>
      <c r="L270" t="s" s="4">
        <v>201</v>
      </c>
      <c r="M270" t="s" s="4">
        <v>91</v>
      </c>
      <c r="N270" t="s" s="4">
        <v>827</v>
      </c>
      <c r="O270" t="s" s="4">
        <v>93</v>
      </c>
      <c r="P270" t="s" s="4">
        <v>837</v>
      </c>
      <c r="Q270" t="s" s="4">
        <v>93</v>
      </c>
      <c r="R270" t="s" s="4">
        <v>838</v>
      </c>
      <c r="S270" t="s" s="4">
        <v>838</v>
      </c>
      <c r="T270" t="s" s="4">
        <v>838</v>
      </c>
      <c r="U270" t="s" s="4">
        <v>838</v>
      </c>
      <c r="V270" t="s" s="4">
        <v>838</v>
      </c>
      <c r="W270" t="s" s="4">
        <v>838</v>
      </c>
      <c r="X270" t="s" s="4">
        <v>838</v>
      </c>
      <c r="Y270" t="s" s="4">
        <v>838</v>
      </c>
      <c r="Z270" t="s" s="4">
        <v>838</v>
      </c>
      <c r="AA270" t="s" s="4">
        <v>838</v>
      </c>
      <c r="AB270" t="s" s="4">
        <v>838</v>
      </c>
      <c r="AC270" t="s" s="4">
        <v>838</v>
      </c>
      <c r="AD270" t="s" s="4">
        <v>838</v>
      </c>
      <c r="AE270" t="s" s="4">
        <v>765</v>
      </c>
      <c r="AF270" t="s" s="4">
        <v>766</v>
      </c>
      <c r="AG270" t="s" s="4">
        <v>766</v>
      </c>
      <c r="AH270" t="s" s="4">
        <v>97</v>
      </c>
    </row>
    <row r="271" ht="45.0" customHeight="true">
      <c r="A271" t="s" s="4">
        <v>839</v>
      </c>
      <c r="B271" t="s" s="4">
        <v>755</v>
      </c>
      <c r="C271" t="s" s="4">
        <v>756</v>
      </c>
      <c r="D271" t="s" s="4">
        <v>757</v>
      </c>
      <c r="E271" t="s" s="4">
        <v>758</v>
      </c>
      <c r="F271" t="s" s="4">
        <v>11</v>
      </c>
      <c r="G271" t="s" s="4">
        <v>183</v>
      </c>
      <c r="H271" t="s" s="4">
        <v>840</v>
      </c>
      <c r="I271" t="s" s="4">
        <v>97</v>
      </c>
      <c r="J271" t="s" s="4">
        <v>206</v>
      </c>
      <c r="K271" t="s" s="4">
        <v>207</v>
      </c>
      <c r="L271" t="s" s="4">
        <v>208</v>
      </c>
      <c r="M271" t="s" s="4">
        <v>91</v>
      </c>
      <c r="N271" t="s" s="4">
        <v>827</v>
      </c>
      <c r="O271" t="s" s="4">
        <v>93</v>
      </c>
      <c r="P271" t="s" s="4">
        <v>841</v>
      </c>
      <c r="Q271" t="s" s="4">
        <v>93</v>
      </c>
      <c r="R271" t="s" s="4">
        <v>842</v>
      </c>
      <c r="S271" t="s" s="4">
        <v>842</v>
      </c>
      <c r="T271" t="s" s="4">
        <v>842</v>
      </c>
      <c r="U271" t="s" s="4">
        <v>842</v>
      </c>
      <c r="V271" t="s" s="4">
        <v>842</v>
      </c>
      <c r="W271" t="s" s="4">
        <v>842</v>
      </c>
      <c r="X271" t="s" s="4">
        <v>842</v>
      </c>
      <c r="Y271" t="s" s="4">
        <v>842</v>
      </c>
      <c r="Z271" t="s" s="4">
        <v>842</v>
      </c>
      <c r="AA271" t="s" s="4">
        <v>842</v>
      </c>
      <c r="AB271" t="s" s="4">
        <v>842</v>
      </c>
      <c r="AC271" t="s" s="4">
        <v>842</v>
      </c>
      <c r="AD271" t="s" s="4">
        <v>842</v>
      </c>
      <c r="AE271" t="s" s="4">
        <v>765</v>
      </c>
      <c r="AF271" t="s" s="4">
        <v>766</v>
      </c>
      <c r="AG271" t="s" s="4">
        <v>766</v>
      </c>
      <c r="AH271" t="s" s="4">
        <v>97</v>
      </c>
    </row>
    <row r="272" ht="45.0" customHeight="true">
      <c r="A272" t="s" s="4">
        <v>843</v>
      </c>
      <c r="B272" t="s" s="4">
        <v>755</v>
      </c>
      <c r="C272" t="s" s="4">
        <v>756</v>
      </c>
      <c r="D272" t="s" s="4">
        <v>757</v>
      </c>
      <c r="E272" t="s" s="4">
        <v>758</v>
      </c>
      <c r="F272" t="s" s="4">
        <v>11</v>
      </c>
      <c r="G272" t="s" s="4">
        <v>183</v>
      </c>
      <c r="H272" t="s" s="4">
        <v>205</v>
      </c>
      <c r="I272" t="s" s="4">
        <v>97</v>
      </c>
      <c r="J272" t="s" s="4">
        <v>212</v>
      </c>
      <c r="K272" t="s" s="4">
        <v>213</v>
      </c>
      <c r="L272" t="s" s="4">
        <v>214</v>
      </c>
      <c r="M272" t="s" s="4">
        <v>91</v>
      </c>
      <c r="N272" t="s" s="4">
        <v>827</v>
      </c>
      <c r="O272" t="s" s="4">
        <v>93</v>
      </c>
      <c r="P272" t="s" s="4">
        <v>841</v>
      </c>
      <c r="Q272" t="s" s="4">
        <v>93</v>
      </c>
      <c r="R272" t="s" s="4">
        <v>844</v>
      </c>
      <c r="S272" t="s" s="4">
        <v>844</v>
      </c>
      <c r="T272" t="s" s="4">
        <v>844</v>
      </c>
      <c r="U272" t="s" s="4">
        <v>844</v>
      </c>
      <c r="V272" t="s" s="4">
        <v>844</v>
      </c>
      <c r="W272" t="s" s="4">
        <v>844</v>
      </c>
      <c r="X272" t="s" s="4">
        <v>844</v>
      </c>
      <c r="Y272" t="s" s="4">
        <v>844</v>
      </c>
      <c r="Z272" t="s" s="4">
        <v>844</v>
      </c>
      <c r="AA272" t="s" s="4">
        <v>844</v>
      </c>
      <c r="AB272" t="s" s="4">
        <v>844</v>
      </c>
      <c r="AC272" t="s" s="4">
        <v>844</v>
      </c>
      <c r="AD272" t="s" s="4">
        <v>844</v>
      </c>
      <c r="AE272" t="s" s="4">
        <v>765</v>
      </c>
      <c r="AF272" t="s" s="4">
        <v>766</v>
      </c>
      <c r="AG272" t="s" s="4">
        <v>766</v>
      </c>
      <c r="AH272" t="s" s="4">
        <v>97</v>
      </c>
    </row>
    <row r="273" ht="45.0" customHeight="true">
      <c r="A273" t="s" s="4">
        <v>845</v>
      </c>
      <c r="B273" t="s" s="4">
        <v>755</v>
      </c>
      <c r="C273" t="s" s="4">
        <v>756</v>
      </c>
      <c r="D273" t="s" s="4">
        <v>757</v>
      </c>
      <c r="E273" t="s" s="4">
        <v>758</v>
      </c>
      <c r="F273" t="s" s="4">
        <v>11</v>
      </c>
      <c r="G273" t="s" s="4">
        <v>183</v>
      </c>
      <c r="H273" t="s" s="4">
        <v>191</v>
      </c>
      <c r="I273" t="s" s="4">
        <v>97</v>
      </c>
      <c r="J273" t="s" s="4">
        <v>192</v>
      </c>
      <c r="K273" t="s" s="4">
        <v>107</v>
      </c>
      <c r="L273" t="s" s="4">
        <v>193</v>
      </c>
      <c r="M273" t="s" s="4">
        <v>91</v>
      </c>
      <c r="N273" t="s" s="4">
        <v>827</v>
      </c>
      <c r="O273" t="s" s="4">
        <v>93</v>
      </c>
      <c r="P273" t="s" s="4">
        <v>846</v>
      </c>
      <c r="Q273" t="s" s="4">
        <v>93</v>
      </c>
      <c r="R273" t="s" s="4">
        <v>847</v>
      </c>
      <c r="S273" t="s" s="4">
        <v>847</v>
      </c>
      <c r="T273" t="s" s="4">
        <v>847</v>
      </c>
      <c r="U273" t="s" s="4">
        <v>847</v>
      </c>
      <c r="V273" t="s" s="4">
        <v>847</v>
      </c>
      <c r="W273" t="s" s="4">
        <v>847</v>
      </c>
      <c r="X273" t="s" s="4">
        <v>847</v>
      </c>
      <c r="Y273" t="s" s="4">
        <v>847</v>
      </c>
      <c r="Z273" t="s" s="4">
        <v>847</v>
      </c>
      <c r="AA273" t="s" s="4">
        <v>847</v>
      </c>
      <c r="AB273" t="s" s="4">
        <v>847</v>
      </c>
      <c r="AC273" t="s" s="4">
        <v>847</v>
      </c>
      <c r="AD273" t="s" s="4">
        <v>847</v>
      </c>
      <c r="AE273" t="s" s="4">
        <v>765</v>
      </c>
      <c r="AF273" t="s" s="4">
        <v>766</v>
      </c>
      <c r="AG273" t="s" s="4">
        <v>766</v>
      </c>
      <c r="AH273" t="s" s="4">
        <v>97</v>
      </c>
    </row>
    <row r="274" ht="45.0" customHeight="true">
      <c r="A274" t="s" s="4">
        <v>848</v>
      </c>
      <c r="B274" t="s" s="4">
        <v>755</v>
      </c>
      <c r="C274" t="s" s="4">
        <v>756</v>
      </c>
      <c r="D274" t="s" s="4">
        <v>757</v>
      </c>
      <c r="E274" t="s" s="4">
        <v>758</v>
      </c>
      <c r="F274" t="s" s="4">
        <v>86</v>
      </c>
      <c r="G274" t="s" s="4">
        <v>288</v>
      </c>
      <c r="H274" t="s" s="4">
        <v>288</v>
      </c>
      <c r="I274" t="s" s="4">
        <v>97</v>
      </c>
      <c r="J274" t="s" s="4">
        <v>289</v>
      </c>
      <c r="K274" t="s" s="4">
        <v>290</v>
      </c>
      <c r="L274" t="s" s="4">
        <v>291</v>
      </c>
      <c r="M274" t="s" s="4">
        <v>134</v>
      </c>
      <c r="N274" t="s" s="4">
        <v>762</v>
      </c>
      <c r="O274" t="s" s="4">
        <v>93</v>
      </c>
      <c r="P274" t="s" s="4">
        <v>849</v>
      </c>
      <c r="Q274" t="s" s="4">
        <v>93</v>
      </c>
      <c r="R274" t="s" s="4">
        <v>850</v>
      </c>
      <c r="S274" t="s" s="4">
        <v>850</v>
      </c>
      <c r="T274" t="s" s="4">
        <v>850</v>
      </c>
      <c r="U274" t="s" s="4">
        <v>850</v>
      </c>
      <c r="V274" t="s" s="4">
        <v>850</v>
      </c>
      <c r="W274" t="s" s="4">
        <v>850</v>
      </c>
      <c r="X274" t="s" s="4">
        <v>850</v>
      </c>
      <c r="Y274" t="s" s="4">
        <v>850</v>
      </c>
      <c r="Z274" t="s" s="4">
        <v>850</v>
      </c>
      <c r="AA274" t="s" s="4">
        <v>850</v>
      </c>
      <c r="AB274" t="s" s="4">
        <v>850</v>
      </c>
      <c r="AC274" t="s" s="4">
        <v>850</v>
      </c>
      <c r="AD274" t="s" s="4">
        <v>850</v>
      </c>
      <c r="AE274" t="s" s="4">
        <v>765</v>
      </c>
      <c r="AF274" t="s" s="4">
        <v>766</v>
      </c>
      <c r="AG274" t="s" s="4">
        <v>766</v>
      </c>
      <c r="AH274" t="s" s="4">
        <v>97</v>
      </c>
    </row>
    <row r="275" ht="45.0" customHeight="true">
      <c r="A275" t="s" s="4">
        <v>851</v>
      </c>
      <c r="B275" t="s" s="4">
        <v>755</v>
      </c>
      <c r="C275" t="s" s="4">
        <v>756</v>
      </c>
      <c r="D275" t="s" s="4">
        <v>757</v>
      </c>
      <c r="E275" t="s" s="4">
        <v>758</v>
      </c>
      <c r="F275" t="s" s="4">
        <v>86</v>
      </c>
      <c r="G275" t="s" s="4">
        <v>288</v>
      </c>
      <c r="H275" t="s" s="4">
        <v>288</v>
      </c>
      <c r="I275" t="s" s="4">
        <v>97</v>
      </c>
      <c r="J275" t="s" s="4">
        <v>852</v>
      </c>
      <c r="K275" t="s" s="4">
        <v>853</v>
      </c>
      <c r="L275" t="s" s="4">
        <v>854</v>
      </c>
      <c r="M275" t="s" s="4">
        <v>134</v>
      </c>
      <c r="N275" t="s" s="4">
        <v>762</v>
      </c>
      <c r="O275" t="s" s="4">
        <v>93</v>
      </c>
      <c r="P275" t="s" s="4">
        <v>855</v>
      </c>
      <c r="Q275" t="s" s="4">
        <v>93</v>
      </c>
      <c r="R275" t="s" s="4">
        <v>856</v>
      </c>
      <c r="S275" t="s" s="4">
        <v>856</v>
      </c>
      <c r="T275" t="s" s="4">
        <v>856</v>
      </c>
      <c r="U275" t="s" s="4">
        <v>856</v>
      </c>
      <c r="V275" t="s" s="4">
        <v>856</v>
      </c>
      <c r="W275" t="s" s="4">
        <v>856</v>
      </c>
      <c r="X275" t="s" s="4">
        <v>856</v>
      </c>
      <c r="Y275" t="s" s="4">
        <v>856</v>
      </c>
      <c r="Z275" t="s" s="4">
        <v>856</v>
      </c>
      <c r="AA275" t="s" s="4">
        <v>856</v>
      </c>
      <c r="AB275" t="s" s="4">
        <v>856</v>
      </c>
      <c r="AC275" t="s" s="4">
        <v>856</v>
      </c>
      <c r="AD275" t="s" s="4">
        <v>856</v>
      </c>
      <c r="AE275" t="s" s="4">
        <v>765</v>
      </c>
      <c r="AF275" t="s" s="4">
        <v>766</v>
      </c>
      <c r="AG275" t="s" s="4">
        <v>766</v>
      </c>
      <c r="AH275" t="s" s="4">
        <v>97</v>
      </c>
    </row>
    <row r="276" ht="45.0" customHeight="true">
      <c r="A276" t="s" s="4">
        <v>857</v>
      </c>
      <c r="B276" t="s" s="4">
        <v>755</v>
      </c>
      <c r="C276" t="s" s="4">
        <v>756</v>
      </c>
      <c r="D276" t="s" s="4">
        <v>757</v>
      </c>
      <c r="E276" t="s" s="4">
        <v>758</v>
      </c>
      <c r="F276" t="s" s="4">
        <v>86</v>
      </c>
      <c r="G276" t="s" s="4">
        <v>288</v>
      </c>
      <c r="H276" t="s" s="4">
        <v>288</v>
      </c>
      <c r="I276" t="s" s="4">
        <v>97</v>
      </c>
      <c r="J276" t="s" s="4">
        <v>858</v>
      </c>
      <c r="K276" t="s" s="4">
        <v>859</v>
      </c>
      <c r="L276" t="s" s="4">
        <v>221</v>
      </c>
      <c r="M276" t="s" s="4">
        <v>134</v>
      </c>
      <c r="N276" t="s" s="4">
        <v>762</v>
      </c>
      <c r="O276" t="s" s="4">
        <v>93</v>
      </c>
      <c r="P276" t="s" s="4">
        <v>855</v>
      </c>
      <c r="Q276" t="s" s="4">
        <v>93</v>
      </c>
      <c r="R276" t="s" s="4">
        <v>860</v>
      </c>
      <c r="S276" t="s" s="4">
        <v>860</v>
      </c>
      <c r="T276" t="s" s="4">
        <v>860</v>
      </c>
      <c r="U276" t="s" s="4">
        <v>860</v>
      </c>
      <c r="V276" t="s" s="4">
        <v>860</v>
      </c>
      <c r="W276" t="s" s="4">
        <v>860</v>
      </c>
      <c r="X276" t="s" s="4">
        <v>860</v>
      </c>
      <c r="Y276" t="s" s="4">
        <v>860</v>
      </c>
      <c r="Z276" t="s" s="4">
        <v>860</v>
      </c>
      <c r="AA276" t="s" s="4">
        <v>860</v>
      </c>
      <c r="AB276" t="s" s="4">
        <v>860</v>
      </c>
      <c r="AC276" t="s" s="4">
        <v>860</v>
      </c>
      <c r="AD276" t="s" s="4">
        <v>860</v>
      </c>
      <c r="AE276" t="s" s="4">
        <v>765</v>
      </c>
      <c r="AF276" t="s" s="4">
        <v>766</v>
      </c>
      <c r="AG276" t="s" s="4">
        <v>766</v>
      </c>
      <c r="AH276" t="s" s="4">
        <v>97</v>
      </c>
    </row>
    <row r="277" ht="45.0" customHeight="true">
      <c r="A277" t="s" s="4">
        <v>861</v>
      </c>
      <c r="B277" t="s" s="4">
        <v>755</v>
      </c>
      <c r="C277" t="s" s="4">
        <v>756</v>
      </c>
      <c r="D277" t="s" s="4">
        <v>757</v>
      </c>
      <c r="E277" t="s" s="4">
        <v>758</v>
      </c>
      <c r="F277" t="s" s="4">
        <v>86</v>
      </c>
      <c r="G277" t="s" s="4">
        <v>288</v>
      </c>
      <c r="H277" t="s" s="4">
        <v>288</v>
      </c>
      <c r="I277" t="s" s="4">
        <v>97</v>
      </c>
      <c r="J277" t="s" s="4">
        <v>295</v>
      </c>
      <c r="K277" t="s" s="4">
        <v>296</v>
      </c>
      <c r="L277" t="s" s="4">
        <v>291</v>
      </c>
      <c r="M277" t="s" s="4">
        <v>134</v>
      </c>
      <c r="N277" t="s" s="4">
        <v>762</v>
      </c>
      <c r="O277" t="s" s="4">
        <v>93</v>
      </c>
      <c r="P277" t="s" s="4">
        <v>855</v>
      </c>
      <c r="Q277" t="s" s="4">
        <v>93</v>
      </c>
      <c r="R277" t="s" s="4">
        <v>862</v>
      </c>
      <c r="S277" t="s" s="4">
        <v>862</v>
      </c>
      <c r="T277" t="s" s="4">
        <v>862</v>
      </c>
      <c r="U277" t="s" s="4">
        <v>862</v>
      </c>
      <c r="V277" t="s" s="4">
        <v>862</v>
      </c>
      <c r="W277" t="s" s="4">
        <v>862</v>
      </c>
      <c r="X277" t="s" s="4">
        <v>862</v>
      </c>
      <c r="Y277" t="s" s="4">
        <v>862</v>
      </c>
      <c r="Z277" t="s" s="4">
        <v>862</v>
      </c>
      <c r="AA277" t="s" s="4">
        <v>862</v>
      </c>
      <c r="AB277" t="s" s="4">
        <v>862</v>
      </c>
      <c r="AC277" t="s" s="4">
        <v>862</v>
      </c>
      <c r="AD277" t="s" s="4">
        <v>862</v>
      </c>
      <c r="AE277" t="s" s="4">
        <v>765</v>
      </c>
      <c r="AF277" t="s" s="4">
        <v>766</v>
      </c>
      <c r="AG277" t="s" s="4">
        <v>766</v>
      </c>
      <c r="AH277" t="s" s="4">
        <v>97</v>
      </c>
    </row>
    <row r="278" ht="45.0" customHeight="true">
      <c r="A278" t="s" s="4">
        <v>863</v>
      </c>
      <c r="B278" t="s" s="4">
        <v>755</v>
      </c>
      <c r="C278" t="s" s="4">
        <v>756</v>
      </c>
      <c r="D278" t="s" s="4">
        <v>757</v>
      </c>
      <c r="E278" t="s" s="4">
        <v>758</v>
      </c>
      <c r="F278" t="s" s="4">
        <v>86</v>
      </c>
      <c r="G278" t="s" s="4">
        <v>288</v>
      </c>
      <c r="H278" t="s" s="4">
        <v>288</v>
      </c>
      <c r="I278" t="s" s="4">
        <v>97</v>
      </c>
      <c r="J278" t="s" s="4">
        <v>299</v>
      </c>
      <c r="K278" t="s" s="4">
        <v>296</v>
      </c>
      <c r="L278" t="s" s="4">
        <v>291</v>
      </c>
      <c r="M278" t="s" s="4">
        <v>134</v>
      </c>
      <c r="N278" t="s" s="4">
        <v>762</v>
      </c>
      <c r="O278" t="s" s="4">
        <v>93</v>
      </c>
      <c r="P278" t="s" s="4">
        <v>855</v>
      </c>
      <c r="Q278" t="s" s="4">
        <v>93</v>
      </c>
      <c r="R278" t="s" s="4">
        <v>864</v>
      </c>
      <c r="S278" t="s" s="4">
        <v>864</v>
      </c>
      <c r="T278" t="s" s="4">
        <v>864</v>
      </c>
      <c r="U278" t="s" s="4">
        <v>864</v>
      </c>
      <c r="V278" t="s" s="4">
        <v>864</v>
      </c>
      <c r="W278" t="s" s="4">
        <v>864</v>
      </c>
      <c r="X278" t="s" s="4">
        <v>864</v>
      </c>
      <c r="Y278" t="s" s="4">
        <v>864</v>
      </c>
      <c r="Z278" t="s" s="4">
        <v>864</v>
      </c>
      <c r="AA278" t="s" s="4">
        <v>864</v>
      </c>
      <c r="AB278" t="s" s="4">
        <v>864</v>
      </c>
      <c r="AC278" t="s" s="4">
        <v>864</v>
      </c>
      <c r="AD278" t="s" s="4">
        <v>864</v>
      </c>
      <c r="AE278" t="s" s="4">
        <v>765</v>
      </c>
      <c r="AF278" t="s" s="4">
        <v>766</v>
      </c>
      <c r="AG278" t="s" s="4">
        <v>766</v>
      </c>
      <c r="AH278" t="s" s="4">
        <v>97</v>
      </c>
    </row>
    <row r="279" ht="45.0" customHeight="true">
      <c r="A279" t="s" s="4">
        <v>865</v>
      </c>
      <c r="B279" t="s" s="4">
        <v>755</v>
      </c>
      <c r="C279" t="s" s="4">
        <v>756</v>
      </c>
      <c r="D279" t="s" s="4">
        <v>757</v>
      </c>
      <c r="E279" t="s" s="4">
        <v>758</v>
      </c>
      <c r="F279" t="s" s="4">
        <v>86</v>
      </c>
      <c r="G279" t="s" s="4">
        <v>288</v>
      </c>
      <c r="H279" t="s" s="4">
        <v>288</v>
      </c>
      <c r="I279" t="s" s="4">
        <v>97</v>
      </c>
      <c r="J279" t="s" s="4">
        <v>302</v>
      </c>
      <c r="K279" t="s" s="4">
        <v>139</v>
      </c>
      <c r="L279" t="s" s="4">
        <v>221</v>
      </c>
      <c r="M279" t="s" s="4">
        <v>134</v>
      </c>
      <c r="N279" t="s" s="4">
        <v>762</v>
      </c>
      <c r="O279" t="s" s="4">
        <v>93</v>
      </c>
      <c r="P279" t="s" s="4">
        <v>849</v>
      </c>
      <c r="Q279" t="s" s="4">
        <v>93</v>
      </c>
      <c r="R279" t="s" s="4">
        <v>866</v>
      </c>
      <c r="S279" t="s" s="4">
        <v>866</v>
      </c>
      <c r="T279" t="s" s="4">
        <v>866</v>
      </c>
      <c r="U279" t="s" s="4">
        <v>866</v>
      </c>
      <c r="V279" t="s" s="4">
        <v>866</v>
      </c>
      <c r="W279" t="s" s="4">
        <v>866</v>
      </c>
      <c r="X279" t="s" s="4">
        <v>866</v>
      </c>
      <c r="Y279" t="s" s="4">
        <v>866</v>
      </c>
      <c r="Z279" t="s" s="4">
        <v>866</v>
      </c>
      <c r="AA279" t="s" s="4">
        <v>866</v>
      </c>
      <c r="AB279" t="s" s="4">
        <v>866</v>
      </c>
      <c r="AC279" t="s" s="4">
        <v>866</v>
      </c>
      <c r="AD279" t="s" s="4">
        <v>866</v>
      </c>
      <c r="AE279" t="s" s="4">
        <v>765</v>
      </c>
      <c r="AF279" t="s" s="4">
        <v>766</v>
      </c>
      <c r="AG279" t="s" s="4">
        <v>766</v>
      </c>
      <c r="AH279" t="s" s="4">
        <v>97</v>
      </c>
    </row>
    <row r="280" ht="45.0" customHeight="true">
      <c r="A280" t="s" s="4">
        <v>867</v>
      </c>
      <c r="B280" t="s" s="4">
        <v>755</v>
      </c>
      <c r="C280" t="s" s="4">
        <v>756</v>
      </c>
      <c r="D280" t="s" s="4">
        <v>757</v>
      </c>
      <c r="E280" t="s" s="4">
        <v>758</v>
      </c>
      <c r="F280" t="s" s="4">
        <v>86</v>
      </c>
      <c r="G280" t="s" s="4">
        <v>288</v>
      </c>
      <c r="H280" t="s" s="4">
        <v>288</v>
      </c>
      <c r="I280" t="s" s="4">
        <v>97</v>
      </c>
      <c r="J280" t="s" s="4">
        <v>305</v>
      </c>
      <c r="K280" t="s" s="4">
        <v>306</v>
      </c>
      <c r="L280" t="s" s="4">
        <v>291</v>
      </c>
      <c r="M280" t="s" s="4">
        <v>134</v>
      </c>
      <c r="N280" t="s" s="4">
        <v>762</v>
      </c>
      <c r="O280" t="s" s="4">
        <v>93</v>
      </c>
      <c r="P280" t="s" s="4">
        <v>868</v>
      </c>
      <c r="Q280" t="s" s="4">
        <v>93</v>
      </c>
      <c r="R280" t="s" s="4">
        <v>869</v>
      </c>
      <c r="S280" t="s" s="4">
        <v>869</v>
      </c>
      <c r="T280" t="s" s="4">
        <v>869</v>
      </c>
      <c r="U280" t="s" s="4">
        <v>869</v>
      </c>
      <c r="V280" t="s" s="4">
        <v>869</v>
      </c>
      <c r="W280" t="s" s="4">
        <v>869</v>
      </c>
      <c r="X280" t="s" s="4">
        <v>869</v>
      </c>
      <c r="Y280" t="s" s="4">
        <v>869</v>
      </c>
      <c r="Z280" t="s" s="4">
        <v>869</v>
      </c>
      <c r="AA280" t="s" s="4">
        <v>869</v>
      </c>
      <c r="AB280" t="s" s="4">
        <v>869</v>
      </c>
      <c r="AC280" t="s" s="4">
        <v>869</v>
      </c>
      <c r="AD280" t="s" s="4">
        <v>869</v>
      </c>
      <c r="AE280" t="s" s="4">
        <v>765</v>
      </c>
      <c r="AF280" t="s" s="4">
        <v>766</v>
      </c>
      <c r="AG280" t="s" s="4">
        <v>766</v>
      </c>
      <c r="AH280" t="s" s="4">
        <v>97</v>
      </c>
    </row>
    <row r="281" ht="45.0" customHeight="true">
      <c r="A281" t="s" s="4">
        <v>870</v>
      </c>
      <c r="B281" t="s" s="4">
        <v>755</v>
      </c>
      <c r="C281" t="s" s="4">
        <v>756</v>
      </c>
      <c r="D281" t="s" s="4">
        <v>757</v>
      </c>
      <c r="E281" t="s" s="4">
        <v>758</v>
      </c>
      <c r="F281" t="s" s="4">
        <v>7</v>
      </c>
      <c r="G281" t="s" s="4">
        <v>871</v>
      </c>
      <c r="H281" t="s" s="4">
        <v>871</v>
      </c>
      <c r="I281" t="s" s="4">
        <v>97</v>
      </c>
      <c r="J281" t="s" s="4">
        <v>872</v>
      </c>
      <c r="K281" t="s" s="4">
        <v>873</v>
      </c>
      <c r="L281" t="s" s="4">
        <v>132</v>
      </c>
      <c r="M281" t="s" s="4">
        <v>91</v>
      </c>
      <c r="N281" t="s" s="4">
        <v>777</v>
      </c>
      <c r="O281" t="s" s="4">
        <v>93</v>
      </c>
      <c r="P281" t="s" s="4">
        <v>874</v>
      </c>
      <c r="Q281" t="s" s="4">
        <v>93</v>
      </c>
      <c r="R281" t="s" s="4">
        <v>875</v>
      </c>
      <c r="S281" t="s" s="4">
        <v>875</v>
      </c>
      <c r="T281" t="s" s="4">
        <v>875</v>
      </c>
      <c r="U281" t="s" s="4">
        <v>875</v>
      </c>
      <c r="V281" t="s" s="4">
        <v>875</v>
      </c>
      <c r="W281" t="s" s="4">
        <v>875</v>
      </c>
      <c r="X281" t="s" s="4">
        <v>875</v>
      </c>
      <c r="Y281" t="s" s="4">
        <v>875</v>
      </c>
      <c r="Z281" t="s" s="4">
        <v>875</v>
      </c>
      <c r="AA281" t="s" s="4">
        <v>875</v>
      </c>
      <c r="AB281" t="s" s="4">
        <v>875</v>
      </c>
      <c r="AC281" t="s" s="4">
        <v>875</v>
      </c>
      <c r="AD281" t="s" s="4">
        <v>875</v>
      </c>
      <c r="AE281" t="s" s="4">
        <v>765</v>
      </c>
      <c r="AF281" t="s" s="4">
        <v>766</v>
      </c>
      <c r="AG281" t="s" s="4">
        <v>766</v>
      </c>
      <c r="AH281" t="s" s="4">
        <v>97</v>
      </c>
    </row>
    <row r="282" ht="45.0" customHeight="true">
      <c r="A282" t="s" s="4">
        <v>876</v>
      </c>
      <c r="B282" t="s" s="4">
        <v>755</v>
      </c>
      <c r="C282" t="s" s="4">
        <v>756</v>
      </c>
      <c r="D282" t="s" s="4">
        <v>757</v>
      </c>
      <c r="E282" t="s" s="4">
        <v>758</v>
      </c>
      <c r="F282" t="s" s="4">
        <v>7</v>
      </c>
      <c r="G282" t="s" s="4">
        <v>877</v>
      </c>
      <c r="H282" t="s" s="4">
        <v>877</v>
      </c>
      <c r="I282" t="s" s="4">
        <v>97</v>
      </c>
      <c r="J282" t="s" s="4">
        <v>878</v>
      </c>
      <c r="K282" t="s" s="4">
        <v>108</v>
      </c>
      <c r="L282" t="s" s="4">
        <v>879</v>
      </c>
      <c r="M282" t="s" s="4">
        <v>91</v>
      </c>
      <c r="N282" t="s" s="4">
        <v>880</v>
      </c>
      <c r="O282" t="s" s="4">
        <v>93</v>
      </c>
      <c r="P282" t="s" s="4">
        <v>881</v>
      </c>
      <c r="Q282" t="s" s="4">
        <v>93</v>
      </c>
      <c r="R282" t="s" s="4">
        <v>882</v>
      </c>
      <c r="S282" t="s" s="4">
        <v>882</v>
      </c>
      <c r="T282" t="s" s="4">
        <v>882</v>
      </c>
      <c r="U282" t="s" s="4">
        <v>882</v>
      </c>
      <c r="V282" t="s" s="4">
        <v>882</v>
      </c>
      <c r="W282" t="s" s="4">
        <v>882</v>
      </c>
      <c r="X282" t="s" s="4">
        <v>882</v>
      </c>
      <c r="Y282" t="s" s="4">
        <v>882</v>
      </c>
      <c r="Z282" t="s" s="4">
        <v>882</v>
      </c>
      <c r="AA282" t="s" s="4">
        <v>882</v>
      </c>
      <c r="AB282" t="s" s="4">
        <v>882</v>
      </c>
      <c r="AC282" t="s" s="4">
        <v>882</v>
      </c>
      <c r="AD282" t="s" s="4">
        <v>882</v>
      </c>
      <c r="AE282" t="s" s="4">
        <v>765</v>
      </c>
      <c r="AF282" t="s" s="4">
        <v>766</v>
      </c>
      <c r="AG282" t="s" s="4">
        <v>766</v>
      </c>
      <c r="AH282" t="s" s="4">
        <v>97</v>
      </c>
    </row>
    <row r="283" ht="45.0" customHeight="true">
      <c r="A283" t="s" s="4">
        <v>883</v>
      </c>
      <c r="B283" t="s" s="4">
        <v>755</v>
      </c>
      <c r="C283" t="s" s="4">
        <v>756</v>
      </c>
      <c r="D283" t="s" s="4">
        <v>757</v>
      </c>
      <c r="E283" t="s" s="4">
        <v>758</v>
      </c>
      <c r="F283" t="s" s="4">
        <v>884</v>
      </c>
      <c r="G283" t="s" s="4">
        <v>877</v>
      </c>
      <c r="H283" t="s" s="4">
        <v>877</v>
      </c>
      <c r="I283" t="s" s="4">
        <v>97</v>
      </c>
      <c r="J283" t="s" s="4">
        <v>234</v>
      </c>
      <c r="K283" t="s" s="4">
        <v>885</v>
      </c>
      <c r="L283" t="s" s="4">
        <v>885</v>
      </c>
      <c r="M283" t="s" s="4">
        <v>91</v>
      </c>
      <c r="N283" t="s" s="4">
        <v>886</v>
      </c>
      <c r="O283" t="s" s="4">
        <v>93</v>
      </c>
      <c r="P283" t="s" s="4">
        <v>887</v>
      </c>
      <c r="Q283" t="s" s="4">
        <v>93</v>
      </c>
      <c r="R283" t="s" s="4">
        <v>888</v>
      </c>
      <c r="S283" t="s" s="4">
        <v>888</v>
      </c>
      <c r="T283" t="s" s="4">
        <v>888</v>
      </c>
      <c r="U283" t="s" s="4">
        <v>888</v>
      </c>
      <c r="V283" t="s" s="4">
        <v>888</v>
      </c>
      <c r="W283" t="s" s="4">
        <v>888</v>
      </c>
      <c r="X283" t="s" s="4">
        <v>888</v>
      </c>
      <c r="Y283" t="s" s="4">
        <v>888</v>
      </c>
      <c r="Z283" t="s" s="4">
        <v>888</v>
      </c>
      <c r="AA283" t="s" s="4">
        <v>888</v>
      </c>
      <c r="AB283" t="s" s="4">
        <v>888</v>
      </c>
      <c r="AC283" t="s" s="4">
        <v>888</v>
      </c>
      <c r="AD283" t="s" s="4">
        <v>888</v>
      </c>
      <c r="AE283" t="s" s="4">
        <v>765</v>
      </c>
      <c r="AF283" t="s" s="4">
        <v>766</v>
      </c>
      <c r="AG283" t="s" s="4">
        <v>766</v>
      </c>
      <c r="AH283" t="s" s="4">
        <v>97</v>
      </c>
    </row>
    <row r="284" ht="45.0" customHeight="true">
      <c r="A284" t="s" s="4">
        <v>889</v>
      </c>
      <c r="B284" t="s" s="4">
        <v>755</v>
      </c>
      <c r="C284" t="s" s="4">
        <v>756</v>
      </c>
      <c r="D284" t="s" s="4">
        <v>757</v>
      </c>
      <c r="E284" t="s" s="4">
        <v>758</v>
      </c>
      <c r="F284" t="s" s="4">
        <v>884</v>
      </c>
      <c r="G284" t="s" s="4">
        <v>871</v>
      </c>
      <c r="H284" t="s" s="4">
        <v>871</v>
      </c>
      <c r="I284" t="s" s="4">
        <v>97</v>
      </c>
      <c r="J284" t="s" s="4">
        <v>890</v>
      </c>
      <c r="K284" t="s" s="4">
        <v>891</v>
      </c>
      <c r="L284" t="s" s="4">
        <v>892</v>
      </c>
      <c r="M284" t="s" s="4">
        <v>134</v>
      </c>
      <c r="N284" t="s" s="4">
        <v>886</v>
      </c>
      <c r="O284" t="s" s="4">
        <v>93</v>
      </c>
      <c r="P284" t="s" s="4">
        <v>887</v>
      </c>
      <c r="Q284" t="s" s="4">
        <v>93</v>
      </c>
      <c r="R284" t="s" s="4">
        <v>893</v>
      </c>
      <c r="S284" t="s" s="4">
        <v>893</v>
      </c>
      <c r="T284" t="s" s="4">
        <v>893</v>
      </c>
      <c r="U284" t="s" s="4">
        <v>893</v>
      </c>
      <c r="V284" t="s" s="4">
        <v>893</v>
      </c>
      <c r="W284" t="s" s="4">
        <v>893</v>
      </c>
      <c r="X284" t="s" s="4">
        <v>893</v>
      </c>
      <c r="Y284" t="s" s="4">
        <v>893</v>
      </c>
      <c r="Z284" t="s" s="4">
        <v>893</v>
      </c>
      <c r="AA284" t="s" s="4">
        <v>893</v>
      </c>
      <c r="AB284" t="s" s="4">
        <v>893</v>
      </c>
      <c r="AC284" t="s" s="4">
        <v>893</v>
      </c>
      <c r="AD284" t="s" s="4">
        <v>893</v>
      </c>
      <c r="AE284" t="s" s="4">
        <v>765</v>
      </c>
      <c r="AF284" t="s" s="4">
        <v>766</v>
      </c>
      <c r="AG284" t="s" s="4">
        <v>766</v>
      </c>
      <c r="AH284" t="s" s="4">
        <v>97</v>
      </c>
    </row>
    <row r="285" ht="45.0" customHeight="true">
      <c r="A285" t="s" s="4">
        <v>894</v>
      </c>
      <c r="B285" t="s" s="4">
        <v>755</v>
      </c>
      <c r="C285" t="s" s="4">
        <v>756</v>
      </c>
      <c r="D285" t="s" s="4">
        <v>757</v>
      </c>
      <c r="E285" t="s" s="4">
        <v>758</v>
      </c>
      <c r="F285" t="s" s="4">
        <v>884</v>
      </c>
      <c r="G285" t="s" s="4">
        <v>877</v>
      </c>
      <c r="H285" t="s" s="4">
        <v>877</v>
      </c>
      <c r="I285" t="s" s="4">
        <v>97</v>
      </c>
      <c r="J285" t="s" s="4">
        <v>878</v>
      </c>
      <c r="K285" t="s" s="4">
        <v>833</v>
      </c>
      <c r="L285" t="s" s="4">
        <v>895</v>
      </c>
      <c r="M285" t="s" s="4">
        <v>91</v>
      </c>
      <c r="N285" t="s" s="4">
        <v>896</v>
      </c>
      <c r="O285" t="s" s="4">
        <v>93</v>
      </c>
      <c r="P285" t="s" s="4">
        <v>897</v>
      </c>
      <c r="Q285" t="s" s="4">
        <v>93</v>
      </c>
      <c r="R285" t="s" s="4">
        <v>898</v>
      </c>
      <c r="S285" t="s" s="4">
        <v>898</v>
      </c>
      <c r="T285" t="s" s="4">
        <v>898</v>
      </c>
      <c r="U285" t="s" s="4">
        <v>898</v>
      </c>
      <c r="V285" t="s" s="4">
        <v>898</v>
      </c>
      <c r="W285" t="s" s="4">
        <v>898</v>
      </c>
      <c r="X285" t="s" s="4">
        <v>898</v>
      </c>
      <c r="Y285" t="s" s="4">
        <v>898</v>
      </c>
      <c r="Z285" t="s" s="4">
        <v>898</v>
      </c>
      <c r="AA285" t="s" s="4">
        <v>898</v>
      </c>
      <c r="AB285" t="s" s="4">
        <v>898</v>
      </c>
      <c r="AC285" t="s" s="4">
        <v>898</v>
      </c>
      <c r="AD285" t="s" s="4">
        <v>898</v>
      </c>
      <c r="AE285" t="s" s="4">
        <v>765</v>
      </c>
      <c r="AF285" t="s" s="4">
        <v>766</v>
      </c>
      <c r="AG285" t="s" s="4">
        <v>766</v>
      </c>
      <c r="AH285" t="s" s="4">
        <v>97</v>
      </c>
    </row>
    <row r="286" ht="45.0" customHeight="true">
      <c r="A286" t="s" s="4">
        <v>899</v>
      </c>
      <c r="B286" t="s" s="4">
        <v>755</v>
      </c>
      <c r="C286" t="s" s="4">
        <v>756</v>
      </c>
      <c r="D286" t="s" s="4">
        <v>757</v>
      </c>
      <c r="E286" t="s" s="4">
        <v>758</v>
      </c>
      <c r="F286" t="s" s="4">
        <v>884</v>
      </c>
      <c r="G286" t="s" s="4">
        <v>795</v>
      </c>
      <c r="H286" t="s" s="4">
        <v>877</v>
      </c>
      <c r="I286" t="s" s="4">
        <v>97</v>
      </c>
      <c r="J286" t="s" s="4">
        <v>900</v>
      </c>
      <c r="K286" t="s" s="4">
        <v>291</v>
      </c>
      <c r="L286" t="s" s="4">
        <v>901</v>
      </c>
      <c r="M286" t="s" s="4">
        <v>134</v>
      </c>
      <c r="N286" t="s" s="4">
        <v>896</v>
      </c>
      <c r="O286" t="s" s="4">
        <v>93</v>
      </c>
      <c r="P286" t="s" s="4">
        <v>897</v>
      </c>
      <c r="Q286" t="s" s="4">
        <v>93</v>
      </c>
      <c r="R286" t="s" s="4">
        <v>902</v>
      </c>
      <c r="S286" t="s" s="4">
        <v>902</v>
      </c>
      <c r="T286" t="s" s="4">
        <v>902</v>
      </c>
      <c r="U286" t="s" s="4">
        <v>902</v>
      </c>
      <c r="V286" t="s" s="4">
        <v>902</v>
      </c>
      <c r="W286" t="s" s="4">
        <v>902</v>
      </c>
      <c r="X286" t="s" s="4">
        <v>902</v>
      </c>
      <c r="Y286" t="s" s="4">
        <v>902</v>
      </c>
      <c r="Z286" t="s" s="4">
        <v>902</v>
      </c>
      <c r="AA286" t="s" s="4">
        <v>902</v>
      </c>
      <c r="AB286" t="s" s="4">
        <v>902</v>
      </c>
      <c r="AC286" t="s" s="4">
        <v>902</v>
      </c>
      <c r="AD286" t="s" s="4">
        <v>902</v>
      </c>
      <c r="AE286" t="s" s="4">
        <v>765</v>
      </c>
      <c r="AF286" t="s" s="4">
        <v>766</v>
      </c>
      <c r="AG286" t="s" s="4">
        <v>766</v>
      </c>
      <c r="AH286" t="s" s="4">
        <v>97</v>
      </c>
    </row>
    <row r="287" ht="45.0" customHeight="true">
      <c r="A287" t="s" s="4">
        <v>903</v>
      </c>
      <c r="B287" t="s" s="4">
        <v>755</v>
      </c>
      <c r="C287" t="s" s="4">
        <v>756</v>
      </c>
      <c r="D287" t="s" s="4">
        <v>757</v>
      </c>
      <c r="E287" t="s" s="4">
        <v>758</v>
      </c>
      <c r="F287" t="s" s="4">
        <v>884</v>
      </c>
      <c r="G287" t="s" s="4">
        <v>795</v>
      </c>
      <c r="H287" t="s" s="4">
        <v>795</v>
      </c>
      <c r="I287" t="s" s="4">
        <v>97</v>
      </c>
      <c r="J287" t="s" s="4">
        <v>904</v>
      </c>
      <c r="K287" t="s" s="4">
        <v>905</v>
      </c>
      <c r="L287" t="s" s="4">
        <v>906</v>
      </c>
      <c r="M287" t="s" s="4">
        <v>134</v>
      </c>
      <c r="N287" t="s" s="4">
        <v>896</v>
      </c>
      <c r="O287" t="s" s="4">
        <v>93</v>
      </c>
      <c r="P287" t="s" s="4">
        <v>897</v>
      </c>
      <c r="Q287" t="s" s="4">
        <v>93</v>
      </c>
      <c r="R287" t="s" s="4">
        <v>907</v>
      </c>
      <c r="S287" t="s" s="4">
        <v>907</v>
      </c>
      <c r="T287" t="s" s="4">
        <v>907</v>
      </c>
      <c r="U287" t="s" s="4">
        <v>907</v>
      </c>
      <c r="V287" t="s" s="4">
        <v>907</v>
      </c>
      <c r="W287" t="s" s="4">
        <v>907</v>
      </c>
      <c r="X287" t="s" s="4">
        <v>907</v>
      </c>
      <c r="Y287" t="s" s="4">
        <v>907</v>
      </c>
      <c r="Z287" t="s" s="4">
        <v>907</v>
      </c>
      <c r="AA287" t="s" s="4">
        <v>907</v>
      </c>
      <c r="AB287" t="s" s="4">
        <v>907</v>
      </c>
      <c r="AC287" t="s" s="4">
        <v>907</v>
      </c>
      <c r="AD287" t="s" s="4">
        <v>907</v>
      </c>
      <c r="AE287" t="s" s="4">
        <v>765</v>
      </c>
      <c r="AF287" t="s" s="4">
        <v>766</v>
      </c>
      <c r="AG287" t="s" s="4">
        <v>766</v>
      </c>
      <c r="AH287" t="s" s="4">
        <v>97</v>
      </c>
    </row>
    <row r="288" ht="45.0" customHeight="true">
      <c r="A288" t="s" s="4">
        <v>908</v>
      </c>
      <c r="B288" t="s" s="4">
        <v>755</v>
      </c>
      <c r="C288" t="s" s="4">
        <v>756</v>
      </c>
      <c r="D288" t="s" s="4">
        <v>757</v>
      </c>
      <c r="E288" t="s" s="4">
        <v>758</v>
      </c>
      <c r="F288" t="s" s="4">
        <v>11</v>
      </c>
      <c r="G288" t="s" s="4">
        <v>217</v>
      </c>
      <c r="H288" t="s" s="4">
        <v>909</v>
      </c>
      <c r="I288" t="s" s="4">
        <v>97</v>
      </c>
      <c r="J288" t="s" s="4">
        <v>910</v>
      </c>
      <c r="K288" t="s" s="4">
        <v>911</v>
      </c>
      <c r="L288" t="s" s="4">
        <v>912</v>
      </c>
      <c r="M288" t="s" s="4">
        <v>134</v>
      </c>
      <c r="N288" t="s" s="4">
        <v>827</v>
      </c>
      <c r="O288" t="s" s="4">
        <v>93</v>
      </c>
      <c r="P288" t="s" s="4">
        <v>846</v>
      </c>
      <c r="Q288" t="s" s="4">
        <v>93</v>
      </c>
      <c r="R288" t="s" s="4">
        <v>913</v>
      </c>
      <c r="S288" t="s" s="4">
        <v>913</v>
      </c>
      <c r="T288" t="s" s="4">
        <v>913</v>
      </c>
      <c r="U288" t="s" s="4">
        <v>913</v>
      </c>
      <c r="V288" t="s" s="4">
        <v>913</v>
      </c>
      <c r="W288" t="s" s="4">
        <v>913</v>
      </c>
      <c r="X288" t="s" s="4">
        <v>913</v>
      </c>
      <c r="Y288" t="s" s="4">
        <v>913</v>
      </c>
      <c r="Z288" t="s" s="4">
        <v>913</v>
      </c>
      <c r="AA288" t="s" s="4">
        <v>913</v>
      </c>
      <c r="AB288" t="s" s="4">
        <v>913</v>
      </c>
      <c r="AC288" t="s" s="4">
        <v>913</v>
      </c>
      <c r="AD288" t="s" s="4">
        <v>913</v>
      </c>
      <c r="AE288" t="s" s="4">
        <v>765</v>
      </c>
      <c r="AF288" t="s" s="4">
        <v>766</v>
      </c>
      <c r="AG288" t="s" s="4">
        <v>766</v>
      </c>
      <c r="AH288" t="s" s="4">
        <v>97</v>
      </c>
    </row>
    <row r="289" ht="45.0" customHeight="true">
      <c r="A289" t="s" s="4">
        <v>914</v>
      </c>
      <c r="B289" t="s" s="4">
        <v>755</v>
      </c>
      <c r="C289" t="s" s="4">
        <v>756</v>
      </c>
      <c r="D289" t="s" s="4">
        <v>757</v>
      </c>
      <c r="E289" t="s" s="4">
        <v>758</v>
      </c>
      <c r="F289" t="s" s="4">
        <v>11</v>
      </c>
      <c r="G289" t="s" s="4">
        <v>183</v>
      </c>
      <c r="H289" t="s" s="4">
        <v>218</v>
      </c>
      <c r="I289" t="s" s="4">
        <v>97</v>
      </c>
      <c r="J289" t="s" s="4">
        <v>219</v>
      </c>
      <c r="K289" t="s" s="4">
        <v>220</v>
      </c>
      <c r="L289" t="s" s="4">
        <v>221</v>
      </c>
      <c r="M289" t="s" s="4">
        <v>91</v>
      </c>
      <c r="N289" t="s" s="4">
        <v>827</v>
      </c>
      <c r="O289" t="s" s="4">
        <v>93</v>
      </c>
      <c r="P289" t="s" s="4">
        <v>915</v>
      </c>
      <c r="Q289" t="s" s="4">
        <v>93</v>
      </c>
      <c r="R289" t="s" s="4">
        <v>916</v>
      </c>
      <c r="S289" t="s" s="4">
        <v>916</v>
      </c>
      <c r="T289" t="s" s="4">
        <v>916</v>
      </c>
      <c r="U289" t="s" s="4">
        <v>916</v>
      </c>
      <c r="V289" t="s" s="4">
        <v>916</v>
      </c>
      <c r="W289" t="s" s="4">
        <v>916</v>
      </c>
      <c r="X289" t="s" s="4">
        <v>916</v>
      </c>
      <c r="Y289" t="s" s="4">
        <v>916</v>
      </c>
      <c r="Z289" t="s" s="4">
        <v>916</v>
      </c>
      <c r="AA289" t="s" s="4">
        <v>916</v>
      </c>
      <c r="AB289" t="s" s="4">
        <v>916</v>
      </c>
      <c r="AC289" t="s" s="4">
        <v>916</v>
      </c>
      <c r="AD289" t="s" s="4">
        <v>916</v>
      </c>
      <c r="AE289" t="s" s="4">
        <v>765</v>
      </c>
      <c r="AF289" t="s" s="4">
        <v>766</v>
      </c>
      <c r="AG289" t="s" s="4">
        <v>766</v>
      </c>
      <c r="AH289" t="s" s="4">
        <v>97</v>
      </c>
    </row>
    <row r="290" ht="45.0" customHeight="true">
      <c r="A290" t="s" s="4">
        <v>917</v>
      </c>
      <c r="B290" t="s" s="4">
        <v>755</v>
      </c>
      <c r="C290" t="s" s="4">
        <v>756</v>
      </c>
      <c r="D290" t="s" s="4">
        <v>757</v>
      </c>
      <c r="E290" t="s" s="4">
        <v>758</v>
      </c>
      <c r="F290" t="s" s="4">
        <v>11</v>
      </c>
      <c r="G290" t="s" s="4">
        <v>217</v>
      </c>
      <c r="H290" t="s" s="4">
        <v>225</v>
      </c>
      <c r="I290" t="s" s="4">
        <v>97</v>
      </c>
      <c r="J290" t="s" s="4">
        <v>226</v>
      </c>
      <c r="K290" t="s" s="4">
        <v>227</v>
      </c>
      <c r="L290" t="s" s="4">
        <v>228</v>
      </c>
      <c r="M290" t="s" s="4">
        <v>134</v>
      </c>
      <c r="N290" t="s" s="4">
        <v>827</v>
      </c>
      <c r="O290" t="s" s="4">
        <v>93</v>
      </c>
      <c r="P290" t="s" s="4">
        <v>841</v>
      </c>
      <c r="Q290" t="s" s="4">
        <v>93</v>
      </c>
      <c r="R290" t="s" s="4">
        <v>918</v>
      </c>
      <c r="S290" t="s" s="4">
        <v>918</v>
      </c>
      <c r="T290" t="s" s="4">
        <v>918</v>
      </c>
      <c r="U290" t="s" s="4">
        <v>918</v>
      </c>
      <c r="V290" t="s" s="4">
        <v>918</v>
      </c>
      <c r="W290" t="s" s="4">
        <v>918</v>
      </c>
      <c r="X290" t="s" s="4">
        <v>918</v>
      </c>
      <c r="Y290" t="s" s="4">
        <v>918</v>
      </c>
      <c r="Z290" t="s" s="4">
        <v>918</v>
      </c>
      <c r="AA290" t="s" s="4">
        <v>918</v>
      </c>
      <c r="AB290" t="s" s="4">
        <v>918</v>
      </c>
      <c r="AC290" t="s" s="4">
        <v>918</v>
      </c>
      <c r="AD290" t="s" s="4">
        <v>918</v>
      </c>
      <c r="AE290" t="s" s="4">
        <v>765</v>
      </c>
      <c r="AF290" t="s" s="4">
        <v>766</v>
      </c>
      <c r="AG290" t="s" s="4">
        <v>766</v>
      </c>
      <c r="AH290" t="s" s="4">
        <v>97</v>
      </c>
    </row>
    <row r="291" ht="45.0" customHeight="true">
      <c r="A291" t="s" s="4">
        <v>919</v>
      </c>
      <c r="B291" t="s" s="4">
        <v>755</v>
      </c>
      <c r="C291" t="s" s="4">
        <v>756</v>
      </c>
      <c r="D291" t="s" s="4">
        <v>757</v>
      </c>
      <c r="E291" t="s" s="4">
        <v>758</v>
      </c>
      <c r="F291" t="s" s="4">
        <v>11</v>
      </c>
      <c r="G291" t="s" s="4">
        <v>217</v>
      </c>
      <c r="H291" t="s" s="4">
        <v>920</v>
      </c>
      <c r="I291" t="s" s="4">
        <v>97</v>
      </c>
      <c r="J291" t="s" s="4">
        <v>242</v>
      </c>
      <c r="K291" t="s" s="4">
        <v>243</v>
      </c>
      <c r="L291" t="s" s="4">
        <v>244</v>
      </c>
      <c r="M291" t="s" s="4">
        <v>134</v>
      </c>
      <c r="N291" t="s" s="4">
        <v>827</v>
      </c>
      <c r="O291" t="s" s="4">
        <v>93</v>
      </c>
      <c r="P291" t="s" s="4">
        <v>846</v>
      </c>
      <c r="Q291" t="s" s="4">
        <v>93</v>
      </c>
      <c r="R291" t="s" s="4">
        <v>921</v>
      </c>
      <c r="S291" t="s" s="4">
        <v>921</v>
      </c>
      <c r="T291" t="s" s="4">
        <v>921</v>
      </c>
      <c r="U291" t="s" s="4">
        <v>921</v>
      </c>
      <c r="V291" t="s" s="4">
        <v>921</v>
      </c>
      <c r="W291" t="s" s="4">
        <v>921</v>
      </c>
      <c r="X291" t="s" s="4">
        <v>921</v>
      </c>
      <c r="Y291" t="s" s="4">
        <v>921</v>
      </c>
      <c r="Z291" t="s" s="4">
        <v>921</v>
      </c>
      <c r="AA291" t="s" s="4">
        <v>921</v>
      </c>
      <c r="AB291" t="s" s="4">
        <v>921</v>
      </c>
      <c r="AC291" t="s" s="4">
        <v>921</v>
      </c>
      <c r="AD291" t="s" s="4">
        <v>921</v>
      </c>
      <c r="AE291" t="s" s="4">
        <v>765</v>
      </c>
      <c r="AF291" t="s" s="4">
        <v>766</v>
      </c>
      <c r="AG291" t="s" s="4">
        <v>766</v>
      </c>
      <c r="AH291" t="s" s="4">
        <v>97</v>
      </c>
    </row>
    <row r="292" ht="45.0" customHeight="true">
      <c r="A292" t="s" s="4">
        <v>922</v>
      </c>
      <c r="B292" t="s" s="4">
        <v>755</v>
      </c>
      <c r="C292" t="s" s="4">
        <v>756</v>
      </c>
      <c r="D292" t="s" s="4">
        <v>757</v>
      </c>
      <c r="E292" t="s" s="4">
        <v>758</v>
      </c>
      <c r="F292" t="s" s="4">
        <v>11</v>
      </c>
      <c r="G292" t="s" s="4">
        <v>183</v>
      </c>
      <c r="H292" t="s" s="4">
        <v>241</v>
      </c>
      <c r="I292" t="s" s="4">
        <v>97</v>
      </c>
      <c r="J292" t="s" s="4">
        <v>248</v>
      </c>
      <c r="K292" t="s" s="4">
        <v>249</v>
      </c>
      <c r="L292" t="s" s="4">
        <v>250</v>
      </c>
      <c r="M292" t="s" s="4">
        <v>91</v>
      </c>
      <c r="N292" t="s" s="4">
        <v>827</v>
      </c>
      <c r="O292" t="s" s="4">
        <v>93</v>
      </c>
      <c r="P292" t="s" s="4">
        <v>846</v>
      </c>
      <c r="Q292" t="s" s="4">
        <v>93</v>
      </c>
      <c r="R292" t="s" s="4">
        <v>923</v>
      </c>
      <c r="S292" t="s" s="4">
        <v>923</v>
      </c>
      <c r="T292" t="s" s="4">
        <v>923</v>
      </c>
      <c r="U292" t="s" s="4">
        <v>923</v>
      </c>
      <c r="V292" t="s" s="4">
        <v>923</v>
      </c>
      <c r="W292" t="s" s="4">
        <v>923</v>
      </c>
      <c r="X292" t="s" s="4">
        <v>923</v>
      </c>
      <c r="Y292" t="s" s="4">
        <v>923</v>
      </c>
      <c r="Z292" t="s" s="4">
        <v>923</v>
      </c>
      <c r="AA292" t="s" s="4">
        <v>923</v>
      </c>
      <c r="AB292" t="s" s="4">
        <v>923</v>
      </c>
      <c r="AC292" t="s" s="4">
        <v>923</v>
      </c>
      <c r="AD292" t="s" s="4">
        <v>923</v>
      </c>
      <c r="AE292" t="s" s="4">
        <v>765</v>
      </c>
      <c r="AF292" t="s" s="4">
        <v>766</v>
      </c>
      <c r="AG292" t="s" s="4">
        <v>766</v>
      </c>
      <c r="AH292" t="s" s="4">
        <v>97</v>
      </c>
    </row>
    <row r="293" ht="45.0" customHeight="true">
      <c r="A293" t="s" s="4">
        <v>924</v>
      </c>
      <c r="B293" t="s" s="4">
        <v>755</v>
      </c>
      <c r="C293" t="s" s="4">
        <v>756</v>
      </c>
      <c r="D293" t="s" s="4">
        <v>757</v>
      </c>
      <c r="E293" t="s" s="4">
        <v>758</v>
      </c>
      <c r="F293" t="s" s="4">
        <v>231</v>
      </c>
      <c r="G293" t="s" s="4">
        <v>232</v>
      </c>
      <c r="H293" t="s" s="4">
        <v>247</v>
      </c>
      <c r="I293" t="s" s="4">
        <v>97</v>
      </c>
      <c r="J293" t="s" s="4">
        <v>254</v>
      </c>
      <c r="K293" t="s" s="4">
        <v>108</v>
      </c>
      <c r="L293" t="s" s="4">
        <v>255</v>
      </c>
      <c r="M293" t="s" s="4">
        <v>91</v>
      </c>
      <c r="N293" t="s" s="4">
        <v>925</v>
      </c>
      <c r="O293" t="s" s="4">
        <v>93</v>
      </c>
      <c r="P293" t="s" s="4">
        <v>926</v>
      </c>
      <c r="Q293" t="s" s="4">
        <v>93</v>
      </c>
      <c r="R293" t="s" s="4">
        <v>927</v>
      </c>
      <c r="S293" t="s" s="4">
        <v>927</v>
      </c>
      <c r="T293" t="s" s="4">
        <v>927</v>
      </c>
      <c r="U293" t="s" s="4">
        <v>927</v>
      </c>
      <c r="V293" t="s" s="4">
        <v>927</v>
      </c>
      <c r="W293" t="s" s="4">
        <v>927</v>
      </c>
      <c r="X293" t="s" s="4">
        <v>927</v>
      </c>
      <c r="Y293" t="s" s="4">
        <v>927</v>
      </c>
      <c r="Z293" t="s" s="4">
        <v>927</v>
      </c>
      <c r="AA293" t="s" s="4">
        <v>927</v>
      </c>
      <c r="AB293" t="s" s="4">
        <v>927</v>
      </c>
      <c r="AC293" t="s" s="4">
        <v>927</v>
      </c>
      <c r="AD293" t="s" s="4">
        <v>927</v>
      </c>
      <c r="AE293" t="s" s="4">
        <v>765</v>
      </c>
      <c r="AF293" t="s" s="4">
        <v>766</v>
      </c>
      <c r="AG293" t="s" s="4">
        <v>766</v>
      </c>
      <c r="AH293" t="s" s="4">
        <v>97</v>
      </c>
    </row>
    <row r="294" ht="45.0" customHeight="true">
      <c r="A294" t="s" s="4">
        <v>928</v>
      </c>
      <c r="B294" t="s" s="4">
        <v>755</v>
      </c>
      <c r="C294" t="s" s="4">
        <v>756</v>
      </c>
      <c r="D294" t="s" s="4">
        <v>757</v>
      </c>
      <c r="E294" t="s" s="4">
        <v>758</v>
      </c>
      <c r="F294" t="s" s="4">
        <v>231</v>
      </c>
      <c r="G294" t="s" s="4">
        <v>232</v>
      </c>
      <c r="H294" t="s" s="4">
        <v>253</v>
      </c>
      <c r="I294" t="s" s="4">
        <v>97</v>
      </c>
      <c r="J294" t="s" s="4">
        <v>234</v>
      </c>
      <c r="K294" t="s" s="4">
        <v>235</v>
      </c>
      <c r="L294" t="s" s="4">
        <v>236</v>
      </c>
      <c r="M294" t="s" s="4">
        <v>91</v>
      </c>
      <c r="N294" t="s" s="4">
        <v>925</v>
      </c>
      <c r="O294" t="s" s="4">
        <v>93</v>
      </c>
      <c r="P294" t="s" s="4">
        <v>929</v>
      </c>
      <c r="Q294" t="s" s="4">
        <v>93</v>
      </c>
      <c r="R294" t="s" s="4">
        <v>930</v>
      </c>
      <c r="S294" t="s" s="4">
        <v>930</v>
      </c>
      <c r="T294" t="s" s="4">
        <v>930</v>
      </c>
      <c r="U294" t="s" s="4">
        <v>930</v>
      </c>
      <c r="V294" t="s" s="4">
        <v>930</v>
      </c>
      <c r="W294" t="s" s="4">
        <v>930</v>
      </c>
      <c r="X294" t="s" s="4">
        <v>930</v>
      </c>
      <c r="Y294" t="s" s="4">
        <v>930</v>
      </c>
      <c r="Z294" t="s" s="4">
        <v>930</v>
      </c>
      <c r="AA294" t="s" s="4">
        <v>930</v>
      </c>
      <c r="AB294" t="s" s="4">
        <v>930</v>
      </c>
      <c r="AC294" t="s" s="4">
        <v>930</v>
      </c>
      <c r="AD294" t="s" s="4">
        <v>930</v>
      </c>
      <c r="AE294" t="s" s="4">
        <v>765</v>
      </c>
      <c r="AF294" t="s" s="4">
        <v>766</v>
      </c>
      <c r="AG294" t="s" s="4">
        <v>766</v>
      </c>
      <c r="AH294" t="s" s="4">
        <v>97</v>
      </c>
    </row>
    <row r="295" ht="45.0" customHeight="true">
      <c r="A295" t="s" s="4">
        <v>931</v>
      </c>
      <c r="B295" t="s" s="4">
        <v>755</v>
      </c>
      <c r="C295" t="s" s="4">
        <v>756</v>
      </c>
      <c r="D295" t="s" s="4">
        <v>757</v>
      </c>
      <c r="E295" t="s" s="4">
        <v>758</v>
      </c>
      <c r="F295" t="s" s="4">
        <v>231</v>
      </c>
      <c r="G295" t="s" s="4">
        <v>232</v>
      </c>
      <c r="H295" t="s" s="4">
        <v>233</v>
      </c>
      <c r="I295" t="s" s="4">
        <v>97</v>
      </c>
      <c r="J295" t="s" s="4">
        <v>260</v>
      </c>
      <c r="K295" t="s" s="4">
        <v>261</v>
      </c>
      <c r="L295" t="s" s="4">
        <v>262</v>
      </c>
      <c r="M295" t="s" s="4">
        <v>91</v>
      </c>
      <c r="N295" t="s" s="4">
        <v>925</v>
      </c>
      <c r="O295" t="s" s="4">
        <v>93</v>
      </c>
      <c r="P295" t="s" s="4">
        <v>932</v>
      </c>
      <c r="Q295" t="s" s="4">
        <v>93</v>
      </c>
      <c r="R295" t="s" s="4">
        <v>933</v>
      </c>
      <c r="S295" t="s" s="4">
        <v>933</v>
      </c>
      <c r="T295" t="s" s="4">
        <v>933</v>
      </c>
      <c r="U295" t="s" s="4">
        <v>933</v>
      </c>
      <c r="V295" t="s" s="4">
        <v>933</v>
      </c>
      <c r="W295" t="s" s="4">
        <v>933</v>
      </c>
      <c r="X295" t="s" s="4">
        <v>933</v>
      </c>
      <c r="Y295" t="s" s="4">
        <v>933</v>
      </c>
      <c r="Z295" t="s" s="4">
        <v>933</v>
      </c>
      <c r="AA295" t="s" s="4">
        <v>933</v>
      </c>
      <c r="AB295" t="s" s="4">
        <v>933</v>
      </c>
      <c r="AC295" t="s" s="4">
        <v>933</v>
      </c>
      <c r="AD295" t="s" s="4">
        <v>933</v>
      </c>
      <c r="AE295" t="s" s="4">
        <v>765</v>
      </c>
      <c r="AF295" t="s" s="4">
        <v>766</v>
      </c>
      <c r="AG295" t="s" s="4">
        <v>766</v>
      </c>
      <c r="AH295" t="s" s="4">
        <v>97</v>
      </c>
    </row>
    <row r="296" ht="45.0" customHeight="true">
      <c r="A296" t="s" s="4">
        <v>934</v>
      </c>
      <c r="B296" t="s" s="4">
        <v>755</v>
      </c>
      <c r="C296" t="s" s="4">
        <v>756</v>
      </c>
      <c r="D296" t="s" s="4">
        <v>757</v>
      </c>
      <c r="E296" t="s" s="4">
        <v>758</v>
      </c>
      <c r="F296" t="s" s="4">
        <v>231</v>
      </c>
      <c r="G296" t="s" s="4">
        <v>232</v>
      </c>
      <c r="H296" t="s" s="4">
        <v>259</v>
      </c>
      <c r="I296" t="s" s="4">
        <v>97</v>
      </c>
      <c r="J296" t="s" s="4">
        <v>267</v>
      </c>
      <c r="K296" t="s" s="4">
        <v>268</v>
      </c>
      <c r="L296" t="s" s="4">
        <v>269</v>
      </c>
      <c r="M296" t="s" s="4">
        <v>91</v>
      </c>
      <c r="N296" t="s" s="4">
        <v>925</v>
      </c>
      <c r="O296" t="s" s="4">
        <v>93</v>
      </c>
      <c r="P296" t="s" s="4">
        <v>929</v>
      </c>
      <c r="Q296" t="s" s="4">
        <v>93</v>
      </c>
      <c r="R296" t="s" s="4">
        <v>935</v>
      </c>
      <c r="S296" t="s" s="4">
        <v>935</v>
      </c>
      <c r="T296" t="s" s="4">
        <v>935</v>
      </c>
      <c r="U296" t="s" s="4">
        <v>935</v>
      </c>
      <c r="V296" t="s" s="4">
        <v>935</v>
      </c>
      <c r="W296" t="s" s="4">
        <v>935</v>
      </c>
      <c r="X296" t="s" s="4">
        <v>935</v>
      </c>
      <c r="Y296" t="s" s="4">
        <v>935</v>
      </c>
      <c r="Z296" t="s" s="4">
        <v>935</v>
      </c>
      <c r="AA296" t="s" s="4">
        <v>935</v>
      </c>
      <c r="AB296" t="s" s="4">
        <v>935</v>
      </c>
      <c r="AC296" t="s" s="4">
        <v>935</v>
      </c>
      <c r="AD296" t="s" s="4">
        <v>935</v>
      </c>
      <c r="AE296" t="s" s="4">
        <v>765</v>
      </c>
      <c r="AF296" t="s" s="4">
        <v>766</v>
      </c>
      <c r="AG296" t="s" s="4">
        <v>766</v>
      </c>
      <c r="AH296" t="s" s="4">
        <v>97</v>
      </c>
    </row>
    <row r="297" ht="45.0" customHeight="true">
      <c r="A297" t="s" s="4">
        <v>936</v>
      </c>
      <c r="B297" t="s" s="4">
        <v>755</v>
      </c>
      <c r="C297" t="s" s="4">
        <v>756</v>
      </c>
      <c r="D297" t="s" s="4">
        <v>757</v>
      </c>
      <c r="E297" t="s" s="4">
        <v>758</v>
      </c>
      <c r="F297" t="s" s="4">
        <v>272</v>
      </c>
      <c r="G297" t="s" s="4">
        <v>266</v>
      </c>
      <c r="H297" t="s" s="4">
        <v>937</v>
      </c>
      <c r="I297" t="s" s="4">
        <v>97</v>
      </c>
      <c r="J297" t="s" s="4">
        <v>938</v>
      </c>
      <c r="K297" t="s" s="4">
        <v>939</v>
      </c>
      <c r="L297" t="s" s="4">
        <v>912</v>
      </c>
      <c r="M297" t="s" s="4">
        <v>91</v>
      </c>
      <c r="N297" t="s" s="4">
        <v>544</v>
      </c>
      <c r="O297" t="s" s="4">
        <v>93</v>
      </c>
      <c r="P297" t="s" s="4">
        <v>940</v>
      </c>
      <c r="Q297" t="s" s="4">
        <v>93</v>
      </c>
      <c r="R297" t="s" s="4">
        <v>941</v>
      </c>
      <c r="S297" t="s" s="4">
        <v>941</v>
      </c>
      <c r="T297" t="s" s="4">
        <v>941</v>
      </c>
      <c r="U297" t="s" s="4">
        <v>941</v>
      </c>
      <c r="V297" t="s" s="4">
        <v>941</v>
      </c>
      <c r="W297" t="s" s="4">
        <v>941</v>
      </c>
      <c r="X297" t="s" s="4">
        <v>941</v>
      </c>
      <c r="Y297" t="s" s="4">
        <v>941</v>
      </c>
      <c r="Z297" t="s" s="4">
        <v>941</v>
      </c>
      <c r="AA297" t="s" s="4">
        <v>941</v>
      </c>
      <c r="AB297" t="s" s="4">
        <v>941</v>
      </c>
      <c r="AC297" t="s" s="4">
        <v>941</v>
      </c>
      <c r="AD297" t="s" s="4">
        <v>941</v>
      </c>
      <c r="AE297" t="s" s="4">
        <v>765</v>
      </c>
      <c r="AF297" t="s" s="4">
        <v>766</v>
      </c>
      <c r="AG297" t="s" s="4">
        <v>766</v>
      </c>
      <c r="AH297" t="s" s="4">
        <v>97</v>
      </c>
    </row>
    <row r="298" ht="45.0" customHeight="true">
      <c r="A298" t="s" s="4">
        <v>942</v>
      </c>
      <c r="B298" t="s" s="4">
        <v>755</v>
      </c>
      <c r="C298" t="s" s="4">
        <v>756</v>
      </c>
      <c r="D298" t="s" s="4">
        <v>757</v>
      </c>
      <c r="E298" t="s" s="4">
        <v>758</v>
      </c>
      <c r="F298" t="s" s="4">
        <v>272</v>
      </c>
      <c r="G298" t="s" s="4">
        <v>266</v>
      </c>
      <c r="H298" t="s" s="4">
        <v>273</v>
      </c>
      <c r="I298" t="s" s="4">
        <v>274</v>
      </c>
      <c r="J298" t="s" s="4">
        <v>275</v>
      </c>
      <c r="K298" t="s" s="4">
        <v>276</v>
      </c>
      <c r="L298" t="s" s="4">
        <v>277</v>
      </c>
      <c r="M298" t="s" s="4">
        <v>91</v>
      </c>
      <c r="N298" t="s" s="4">
        <v>544</v>
      </c>
      <c r="O298" t="s" s="4">
        <v>93</v>
      </c>
      <c r="P298" t="s" s="4">
        <v>943</v>
      </c>
      <c r="Q298" t="s" s="4">
        <v>93</v>
      </c>
      <c r="R298" t="s" s="4">
        <v>944</v>
      </c>
      <c r="S298" t="s" s="4">
        <v>944</v>
      </c>
      <c r="T298" t="s" s="4">
        <v>944</v>
      </c>
      <c r="U298" t="s" s="4">
        <v>944</v>
      </c>
      <c r="V298" t="s" s="4">
        <v>944</v>
      </c>
      <c r="W298" t="s" s="4">
        <v>944</v>
      </c>
      <c r="X298" t="s" s="4">
        <v>944</v>
      </c>
      <c r="Y298" t="s" s="4">
        <v>944</v>
      </c>
      <c r="Z298" t="s" s="4">
        <v>944</v>
      </c>
      <c r="AA298" t="s" s="4">
        <v>944</v>
      </c>
      <c r="AB298" t="s" s="4">
        <v>944</v>
      </c>
      <c r="AC298" t="s" s="4">
        <v>944</v>
      </c>
      <c r="AD298" t="s" s="4">
        <v>944</v>
      </c>
      <c r="AE298" t="s" s="4">
        <v>765</v>
      </c>
      <c r="AF298" t="s" s="4">
        <v>766</v>
      </c>
      <c r="AG298" t="s" s="4">
        <v>766</v>
      </c>
      <c r="AH298" t="s" s="4">
        <v>97</v>
      </c>
    </row>
    <row r="299" ht="45.0" customHeight="true">
      <c r="A299" t="s" s="4">
        <v>945</v>
      </c>
      <c r="B299" t="s" s="4">
        <v>755</v>
      </c>
      <c r="C299" t="s" s="4">
        <v>756</v>
      </c>
      <c r="D299" t="s" s="4">
        <v>757</v>
      </c>
      <c r="E299" t="s" s="4">
        <v>758</v>
      </c>
      <c r="F299" t="s" s="4">
        <v>12</v>
      </c>
      <c r="G299" t="s" s="4">
        <v>266</v>
      </c>
      <c r="H299" t="s" s="4">
        <v>282</v>
      </c>
      <c r="I299" t="s" s="4">
        <v>274</v>
      </c>
      <c r="J299" t="s" s="4">
        <v>206</v>
      </c>
      <c r="K299" t="s" s="4">
        <v>283</v>
      </c>
      <c r="L299" t="s" s="4">
        <v>244</v>
      </c>
      <c r="M299" t="s" s="4">
        <v>91</v>
      </c>
      <c r="N299" t="s" s="4">
        <v>547</v>
      </c>
      <c r="O299" t="s" s="4">
        <v>93</v>
      </c>
      <c r="P299" t="s" s="4">
        <v>946</v>
      </c>
      <c r="Q299" t="s" s="4">
        <v>93</v>
      </c>
      <c r="R299" t="s" s="4">
        <v>947</v>
      </c>
      <c r="S299" t="s" s="4">
        <v>947</v>
      </c>
      <c r="T299" t="s" s="4">
        <v>947</v>
      </c>
      <c r="U299" t="s" s="4">
        <v>947</v>
      </c>
      <c r="V299" t="s" s="4">
        <v>947</v>
      </c>
      <c r="W299" t="s" s="4">
        <v>947</v>
      </c>
      <c r="X299" t="s" s="4">
        <v>947</v>
      </c>
      <c r="Y299" t="s" s="4">
        <v>947</v>
      </c>
      <c r="Z299" t="s" s="4">
        <v>947</v>
      </c>
      <c r="AA299" t="s" s="4">
        <v>947</v>
      </c>
      <c r="AB299" t="s" s="4">
        <v>947</v>
      </c>
      <c r="AC299" t="s" s="4">
        <v>947</v>
      </c>
      <c r="AD299" t="s" s="4">
        <v>947</v>
      </c>
      <c r="AE299" t="s" s="4">
        <v>765</v>
      </c>
      <c r="AF299" t="s" s="4">
        <v>766</v>
      </c>
      <c r="AG299" t="s" s="4">
        <v>766</v>
      </c>
      <c r="AH299" t="s" s="4">
        <v>97</v>
      </c>
    </row>
    <row r="300" ht="45.0" customHeight="true">
      <c r="A300" t="s" s="4">
        <v>948</v>
      </c>
      <c r="B300" t="s" s="4">
        <v>755</v>
      </c>
      <c r="C300" t="s" s="4">
        <v>756</v>
      </c>
      <c r="D300" t="s" s="4">
        <v>757</v>
      </c>
      <c r="E300" t="s" s="4">
        <v>758</v>
      </c>
      <c r="F300" t="s" s="4">
        <v>86</v>
      </c>
      <c r="G300" t="s" s="4">
        <v>288</v>
      </c>
      <c r="H300" t="s" s="4">
        <v>288</v>
      </c>
      <c r="I300" t="s" s="4">
        <v>97</v>
      </c>
      <c r="J300" t="s" s="4">
        <v>310</v>
      </c>
      <c r="K300" t="s" s="4">
        <v>306</v>
      </c>
      <c r="L300" t="s" s="4">
        <v>291</v>
      </c>
      <c r="M300" t="s" s="4">
        <v>134</v>
      </c>
      <c r="N300" t="s" s="4">
        <v>762</v>
      </c>
      <c r="O300" t="s" s="4">
        <v>93</v>
      </c>
      <c r="P300" t="s" s="4">
        <v>855</v>
      </c>
      <c r="Q300" t="s" s="4">
        <v>93</v>
      </c>
      <c r="R300" t="s" s="4">
        <v>949</v>
      </c>
      <c r="S300" t="s" s="4">
        <v>949</v>
      </c>
      <c r="T300" t="s" s="4">
        <v>949</v>
      </c>
      <c r="U300" t="s" s="4">
        <v>949</v>
      </c>
      <c r="V300" t="s" s="4">
        <v>949</v>
      </c>
      <c r="W300" t="s" s="4">
        <v>949</v>
      </c>
      <c r="X300" t="s" s="4">
        <v>949</v>
      </c>
      <c r="Y300" t="s" s="4">
        <v>949</v>
      </c>
      <c r="Z300" t="s" s="4">
        <v>949</v>
      </c>
      <c r="AA300" t="s" s="4">
        <v>949</v>
      </c>
      <c r="AB300" t="s" s="4">
        <v>949</v>
      </c>
      <c r="AC300" t="s" s="4">
        <v>949</v>
      </c>
      <c r="AD300" t="s" s="4">
        <v>949</v>
      </c>
      <c r="AE300" t="s" s="4">
        <v>765</v>
      </c>
      <c r="AF300" t="s" s="4">
        <v>766</v>
      </c>
      <c r="AG300" t="s" s="4">
        <v>766</v>
      </c>
      <c r="AH300" t="s" s="4">
        <v>97</v>
      </c>
    </row>
    <row r="301" ht="45.0" customHeight="true">
      <c r="A301" t="s" s="4">
        <v>950</v>
      </c>
      <c r="B301" t="s" s="4">
        <v>755</v>
      </c>
      <c r="C301" t="s" s="4">
        <v>756</v>
      </c>
      <c r="D301" t="s" s="4">
        <v>757</v>
      </c>
      <c r="E301" t="s" s="4">
        <v>758</v>
      </c>
      <c r="F301" t="s" s="4">
        <v>86</v>
      </c>
      <c r="G301" t="s" s="4">
        <v>288</v>
      </c>
      <c r="H301" t="s" s="4">
        <v>288</v>
      </c>
      <c r="I301" t="s" s="4">
        <v>97</v>
      </c>
      <c r="J301" t="s" s="4">
        <v>951</v>
      </c>
      <c r="K301" t="s" s="4">
        <v>952</v>
      </c>
      <c r="L301" t="s" s="4">
        <v>953</v>
      </c>
      <c r="M301" t="s" s="4">
        <v>134</v>
      </c>
      <c r="N301" t="s" s="4">
        <v>762</v>
      </c>
      <c r="O301" t="s" s="4">
        <v>93</v>
      </c>
      <c r="P301" t="s" s="4">
        <v>855</v>
      </c>
      <c r="Q301" t="s" s="4">
        <v>93</v>
      </c>
      <c r="R301" t="s" s="4">
        <v>954</v>
      </c>
      <c r="S301" t="s" s="4">
        <v>954</v>
      </c>
      <c r="T301" t="s" s="4">
        <v>954</v>
      </c>
      <c r="U301" t="s" s="4">
        <v>954</v>
      </c>
      <c r="V301" t="s" s="4">
        <v>954</v>
      </c>
      <c r="W301" t="s" s="4">
        <v>954</v>
      </c>
      <c r="X301" t="s" s="4">
        <v>954</v>
      </c>
      <c r="Y301" t="s" s="4">
        <v>954</v>
      </c>
      <c r="Z301" t="s" s="4">
        <v>954</v>
      </c>
      <c r="AA301" t="s" s="4">
        <v>954</v>
      </c>
      <c r="AB301" t="s" s="4">
        <v>954</v>
      </c>
      <c r="AC301" t="s" s="4">
        <v>954</v>
      </c>
      <c r="AD301" t="s" s="4">
        <v>954</v>
      </c>
      <c r="AE301" t="s" s="4">
        <v>765</v>
      </c>
      <c r="AF301" t="s" s="4">
        <v>766</v>
      </c>
      <c r="AG301" t="s" s="4">
        <v>766</v>
      </c>
      <c r="AH301" t="s" s="4">
        <v>97</v>
      </c>
    </row>
    <row r="302" ht="45.0" customHeight="true">
      <c r="A302" t="s" s="4">
        <v>955</v>
      </c>
      <c r="B302" t="s" s="4">
        <v>755</v>
      </c>
      <c r="C302" t="s" s="4">
        <v>756</v>
      </c>
      <c r="D302" t="s" s="4">
        <v>757</v>
      </c>
      <c r="E302" t="s" s="4">
        <v>758</v>
      </c>
      <c r="F302" t="s" s="4">
        <v>86</v>
      </c>
      <c r="G302" t="s" s="4">
        <v>87</v>
      </c>
      <c r="H302" t="s" s="4">
        <v>87</v>
      </c>
      <c r="I302" t="s" s="4">
        <v>97</v>
      </c>
      <c r="J302" t="s" s="4">
        <v>88</v>
      </c>
      <c r="K302" t="s" s="4">
        <v>89</v>
      </c>
      <c r="L302" t="s" s="4">
        <v>90</v>
      </c>
      <c r="M302" t="s" s="4">
        <v>91</v>
      </c>
      <c r="N302" t="s" s="4">
        <v>762</v>
      </c>
      <c r="O302" t="s" s="4">
        <v>93</v>
      </c>
      <c r="P302" t="s" s="4">
        <v>763</v>
      </c>
      <c r="Q302" t="s" s="4">
        <v>93</v>
      </c>
      <c r="R302" t="s" s="4">
        <v>956</v>
      </c>
      <c r="S302" t="s" s="4">
        <v>956</v>
      </c>
      <c r="T302" t="s" s="4">
        <v>956</v>
      </c>
      <c r="U302" t="s" s="4">
        <v>956</v>
      </c>
      <c r="V302" t="s" s="4">
        <v>956</v>
      </c>
      <c r="W302" t="s" s="4">
        <v>956</v>
      </c>
      <c r="X302" t="s" s="4">
        <v>956</v>
      </c>
      <c r="Y302" t="s" s="4">
        <v>956</v>
      </c>
      <c r="Z302" t="s" s="4">
        <v>956</v>
      </c>
      <c r="AA302" t="s" s="4">
        <v>956</v>
      </c>
      <c r="AB302" t="s" s="4">
        <v>956</v>
      </c>
      <c r="AC302" t="s" s="4">
        <v>956</v>
      </c>
      <c r="AD302" t="s" s="4">
        <v>956</v>
      </c>
      <c r="AE302" t="s" s="4">
        <v>765</v>
      </c>
      <c r="AF302" t="s" s="4">
        <v>766</v>
      </c>
      <c r="AG302" t="s" s="4">
        <v>766</v>
      </c>
      <c r="AH302" t="s" s="4">
        <v>97</v>
      </c>
    </row>
    <row r="303" ht="45.0" customHeight="true">
      <c r="A303" t="s" s="4">
        <v>957</v>
      </c>
      <c r="B303" t="s" s="4">
        <v>755</v>
      </c>
      <c r="C303" t="s" s="4">
        <v>756</v>
      </c>
      <c r="D303" t="s" s="4">
        <v>757</v>
      </c>
      <c r="E303" t="s" s="4">
        <v>758</v>
      </c>
      <c r="F303" t="s" s="4">
        <v>86</v>
      </c>
      <c r="G303" t="s" s="4">
        <v>99</v>
      </c>
      <c r="H303" t="s" s="4">
        <v>99</v>
      </c>
      <c r="I303" t="s" s="4">
        <v>97</v>
      </c>
      <c r="J303" t="s" s="4">
        <v>100</v>
      </c>
      <c r="K303" t="s" s="4">
        <v>101</v>
      </c>
      <c r="L303" t="s" s="4">
        <v>102</v>
      </c>
      <c r="M303" t="s" s="4">
        <v>91</v>
      </c>
      <c r="N303" t="s" s="4">
        <v>762</v>
      </c>
      <c r="O303" t="s" s="4">
        <v>93</v>
      </c>
      <c r="P303" t="s" s="4">
        <v>763</v>
      </c>
      <c r="Q303" t="s" s="4">
        <v>93</v>
      </c>
      <c r="R303" t="s" s="4">
        <v>958</v>
      </c>
      <c r="S303" t="s" s="4">
        <v>958</v>
      </c>
      <c r="T303" t="s" s="4">
        <v>958</v>
      </c>
      <c r="U303" t="s" s="4">
        <v>958</v>
      </c>
      <c r="V303" t="s" s="4">
        <v>958</v>
      </c>
      <c r="W303" t="s" s="4">
        <v>958</v>
      </c>
      <c r="X303" t="s" s="4">
        <v>958</v>
      </c>
      <c r="Y303" t="s" s="4">
        <v>958</v>
      </c>
      <c r="Z303" t="s" s="4">
        <v>958</v>
      </c>
      <c r="AA303" t="s" s="4">
        <v>958</v>
      </c>
      <c r="AB303" t="s" s="4">
        <v>958</v>
      </c>
      <c r="AC303" t="s" s="4">
        <v>958</v>
      </c>
      <c r="AD303" t="s" s="4">
        <v>958</v>
      </c>
      <c r="AE303" t="s" s="4">
        <v>765</v>
      </c>
      <c r="AF303" t="s" s="4">
        <v>766</v>
      </c>
      <c r="AG303" t="s" s="4">
        <v>766</v>
      </c>
      <c r="AH303" t="s" s="4">
        <v>97</v>
      </c>
    </row>
    <row r="304" ht="45.0" customHeight="true">
      <c r="A304" t="s" s="4">
        <v>959</v>
      </c>
      <c r="B304" t="s" s="4">
        <v>755</v>
      </c>
      <c r="C304" t="s" s="4">
        <v>756</v>
      </c>
      <c r="D304" t="s" s="4">
        <v>757</v>
      </c>
      <c r="E304" t="s" s="4">
        <v>758</v>
      </c>
      <c r="F304" t="s" s="4">
        <v>86</v>
      </c>
      <c r="G304" t="s" s="4">
        <v>99</v>
      </c>
      <c r="H304" t="s" s="4">
        <v>99</v>
      </c>
      <c r="I304" t="s" s="4">
        <v>97</v>
      </c>
      <c r="J304" t="s" s="4">
        <v>113</v>
      </c>
      <c r="K304" t="s" s="4">
        <v>114</v>
      </c>
      <c r="L304" t="s" s="4">
        <v>115</v>
      </c>
      <c r="M304" t="s" s="4">
        <v>91</v>
      </c>
      <c r="N304" t="s" s="4">
        <v>762</v>
      </c>
      <c r="O304" t="s" s="4">
        <v>93</v>
      </c>
      <c r="P304" t="s" s="4">
        <v>763</v>
      </c>
      <c r="Q304" t="s" s="4">
        <v>93</v>
      </c>
      <c r="R304" t="s" s="4">
        <v>960</v>
      </c>
      <c r="S304" t="s" s="4">
        <v>960</v>
      </c>
      <c r="T304" t="s" s="4">
        <v>960</v>
      </c>
      <c r="U304" t="s" s="4">
        <v>960</v>
      </c>
      <c r="V304" t="s" s="4">
        <v>960</v>
      </c>
      <c r="W304" t="s" s="4">
        <v>960</v>
      </c>
      <c r="X304" t="s" s="4">
        <v>960</v>
      </c>
      <c r="Y304" t="s" s="4">
        <v>960</v>
      </c>
      <c r="Z304" t="s" s="4">
        <v>960</v>
      </c>
      <c r="AA304" t="s" s="4">
        <v>960</v>
      </c>
      <c r="AB304" t="s" s="4">
        <v>960</v>
      </c>
      <c r="AC304" t="s" s="4">
        <v>960</v>
      </c>
      <c r="AD304" t="s" s="4">
        <v>960</v>
      </c>
      <c r="AE304" t="s" s="4">
        <v>765</v>
      </c>
      <c r="AF304" t="s" s="4">
        <v>766</v>
      </c>
      <c r="AG304" t="s" s="4">
        <v>766</v>
      </c>
      <c r="AH304" t="s" s="4">
        <v>97</v>
      </c>
    </row>
    <row r="305" ht="45.0" customHeight="true">
      <c r="A305" t="s" s="4">
        <v>961</v>
      </c>
      <c r="B305" t="s" s="4">
        <v>755</v>
      </c>
      <c r="C305" t="s" s="4">
        <v>756</v>
      </c>
      <c r="D305" t="s" s="4">
        <v>757</v>
      </c>
      <c r="E305" t="s" s="4">
        <v>758</v>
      </c>
      <c r="F305" t="s" s="4">
        <v>86</v>
      </c>
      <c r="G305" t="s" s="4">
        <v>87</v>
      </c>
      <c r="H305" t="s" s="4">
        <v>87</v>
      </c>
      <c r="I305" t="s" s="4">
        <v>97</v>
      </c>
      <c r="J305" t="s" s="4">
        <v>119</v>
      </c>
      <c r="K305" t="s" s="4">
        <v>120</v>
      </c>
      <c r="L305" t="s" s="4">
        <v>121</v>
      </c>
      <c r="M305" t="s" s="4">
        <v>91</v>
      </c>
      <c r="N305" t="s" s="4">
        <v>762</v>
      </c>
      <c r="O305" t="s" s="4">
        <v>93</v>
      </c>
      <c r="P305" t="s" s="4">
        <v>763</v>
      </c>
      <c r="Q305" t="s" s="4">
        <v>93</v>
      </c>
      <c r="R305" t="s" s="4">
        <v>962</v>
      </c>
      <c r="S305" t="s" s="4">
        <v>962</v>
      </c>
      <c r="T305" t="s" s="4">
        <v>962</v>
      </c>
      <c r="U305" t="s" s="4">
        <v>962</v>
      </c>
      <c r="V305" t="s" s="4">
        <v>962</v>
      </c>
      <c r="W305" t="s" s="4">
        <v>962</v>
      </c>
      <c r="X305" t="s" s="4">
        <v>962</v>
      </c>
      <c r="Y305" t="s" s="4">
        <v>962</v>
      </c>
      <c r="Z305" t="s" s="4">
        <v>962</v>
      </c>
      <c r="AA305" t="s" s="4">
        <v>962</v>
      </c>
      <c r="AB305" t="s" s="4">
        <v>962</v>
      </c>
      <c r="AC305" t="s" s="4">
        <v>962</v>
      </c>
      <c r="AD305" t="s" s="4">
        <v>962</v>
      </c>
      <c r="AE305" t="s" s="4">
        <v>765</v>
      </c>
      <c r="AF305" t="s" s="4">
        <v>766</v>
      </c>
      <c r="AG305" t="s" s="4">
        <v>766</v>
      </c>
      <c r="AH305" t="s" s="4">
        <v>97</v>
      </c>
    </row>
    <row r="306" ht="45.0" customHeight="true">
      <c r="A306" t="s" s="4">
        <v>963</v>
      </c>
      <c r="B306" t="s" s="4">
        <v>755</v>
      </c>
      <c r="C306" t="s" s="4">
        <v>964</v>
      </c>
      <c r="D306" t="s" s="4">
        <v>965</v>
      </c>
      <c r="E306" t="s" s="4">
        <v>758</v>
      </c>
      <c r="F306" t="s" s="4">
        <v>884</v>
      </c>
      <c r="G306" t="s" s="4">
        <v>877</v>
      </c>
      <c r="H306" t="s" s="4">
        <v>877</v>
      </c>
      <c r="I306" t="s" s="4">
        <v>97</v>
      </c>
      <c r="J306" t="s" s="4">
        <v>878</v>
      </c>
      <c r="K306" t="s" s="4">
        <v>833</v>
      </c>
      <c r="L306" t="s" s="4">
        <v>895</v>
      </c>
      <c r="M306" t="s" s="4">
        <v>91</v>
      </c>
      <c r="N306" t="s" s="4">
        <v>896</v>
      </c>
      <c r="O306" t="s" s="4">
        <v>93</v>
      </c>
      <c r="P306" t="s" s="4">
        <v>897</v>
      </c>
      <c r="Q306" t="s" s="4">
        <v>93</v>
      </c>
      <c r="R306" t="s" s="4">
        <v>966</v>
      </c>
      <c r="S306" t="s" s="4">
        <v>966</v>
      </c>
      <c r="T306" t="s" s="4">
        <v>966</v>
      </c>
      <c r="U306" t="s" s="4">
        <v>966</v>
      </c>
      <c r="V306" t="s" s="4">
        <v>966</v>
      </c>
      <c r="W306" t="s" s="4">
        <v>966</v>
      </c>
      <c r="X306" t="s" s="4">
        <v>966</v>
      </c>
      <c r="Y306" t="s" s="4">
        <v>966</v>
      </c>
      <c r="Z306" t="s" s="4">
        <v>966</v>
      </c>
      <c r="AA306" t="s" s="4">
        <v>966</v>
      </c>
      <c r="AB306" t="s" s="4">
        <v>966</v>
      </c>
      <c r="AC306" t="s" s="4">
        <v>966</v>
      </c>
      <c r="AD306" t="s" s="4">
        <v>966</v>
      </c>
      <c r="AE306" t="s" s="4">
        <v>765</v>
      </c>
      <c r="AF306" t="s" s="4">
        <v>967</v>
      </c>
      <c r="AG306" t="s" s="4">
        <v>967</v>
      </c>
      <c r="AH306" t="s" s="4">
        <v>97</v>
      </c>
    </row>
    <row r="307" ht="45.0" customHeight="true">
      <c r="A307" t="s" s="4">
        <v>968</v>
      </c>
      <c r="B307" t="s" s="4">
        <v>755</v>
      </c>
      <c r="C307" t="s" s="4">
        <v>964</v>
      </c>
      <c r="D307" t="s" s="4">
        <v>965</v>
      </c>
      <c r="E307" t="s" s="4">
        <v>758</v>
      </c>
      <c r="F307" t="s" s="4">
        <v>884</v>
      </c>
      <c r="G307" t="s" s="4">
        <v>795</v>
      </c>
      <c r="H307" t="s" s="4">
        <v>877</v>
      </c>
      <c r="I307" t="s" s="4">
        <v>97</v>
      </c>
      <c r="J307" t="s" s="4">
        <v>900</v>
      </c>
      <c r="K307" t="s" s="4">
        <v>291</v>
      </c>
      <c r="L307" t="s" s="4">
        <v>901</v>
      </c>
      <c r="M307" t="s" s="4">
        <v>134</v>
      </c>
      <c r="N307" t="s" s="4">
        <v>896</v>
      </c>
      <c r="O307" t="s" s="4">
        <v>93</v>
      </c>
      <c r="P307" t="s" s="4">
        <v>897</v>
      </c>
      <c r="Q307" t="s" s="4">
        <v>93</v>
      </c>
      <c r="R307" t="s" s="4">
        <v>969</v>
      </c>
      <c r="S307" t="s" s="4">
        <v>969</v>
      </c>
      <c r="T307" t="s" s="4">
        <v>969</v>
      </c>
      <c r="U307" t="s" s="4">
        <v>969</v>
      </c>
      <c r="V307" t="s" s="4">
        <v>969</v>
      </c>
      <c r="W307" t="s" s="4">
        <v>969</v>
      </c>
      <c r="X307" t="s" s="4">
        <v>969</v>
      </c>
      <c r="Y307" t="s" s="4">
        <v>969</v>
      </c>
      <c r="Z307" t="s" s="4">
        <v>969</v>
      </c>
      <c r="AA307" t="s" s="4">
        <v>969</v>
      </c>
      <c r="AB307" t="s" s="4">
        <v>969</v>
      </c>
      <c r="AC307" t="s" s="4">
        <v>969</v>
      </c>
      <c r="AD307" t="s" s="4">
        <v>969</v>
      </c>
      <c r="AE307" t="s" s="4">
        <v>765</v>
      </c>
      <c r="AF307" t="s" s="4">
        <v>967</v>
      </c>
      <c r="AG307" t="s" s="4">
        <v>967</v>
      </c>
      <c r="AH307" t="s" s="4">
        <v>97</v>
      </c>
    </row>
    <row r="308" ht="45.0" customHeight="true">
      <c r="A308" t="s" s="4">
        <v>970</v>
      </c>
      <c r="B308" t="s" s="4">
        <v>755</v>
      </c>
      <c r="C308" t="s" s="4">
        <v>964</v>
      </c>
      <c r="D308" t="s" s="4">
        <v>965</v>
      </c>
      <c r="E308" t="s" s="4">
        <v>758</v>
      </c>
      <c r="F308" t="s" s="4">
        <v>884</v>
      </c>
      <c r="G308" t="s" s="4">
        <v>795</v>
      </c>
      <c r="H308" t="s" s="4">
        <v>795</v>
      </c>
      <c r="I308" t="s" s="4">
        <v>97</v>
      </c>
      <c r="J308" t="s" s="4">
        <v>904</v>
      </c>
      <c r="K308" t="s" s="4">
        <v>905</v>
      </c>
      <c r="L308" t="s" s="4">
        <v>906</v>
      </c>
      <c r="M308" t="s" s="4">
        <v>134</v>
      </c>
      <c r="N308" t="s" s="4">
        <v>896</v>
      </c>
      <c r="O308" t="s" s="4">
        <v>93</v>
      </c>
      <c r="P308" t="s" s="4">
        <v>897</v>
      </c>
      <c r="Q308" t="s" s="4">
        <v>93</v>
      </c>
      <c r="R308" t="s" s="4">
        <v>971</v>
      </c>
      <c r="S308" t="s" s="4">
        <v>971</v>
      </c>
      <c r="T308" t="s" s="4">
        <v>971</v>
      </c>
      <c r="U308" t="s" s="4">
        <v>971</v>
      </c>
      <c r="V308" t="s" s="4">
        <v>971</v>
      </c>
      <c r="W308" t="s" s="4">
        <v>971</v>
      </c>
      <c r="X308" t="s" s="4">
        <v>971</v>
      </c>
      <c r="Y308" t="s" s="4">
        <v>971</v>
      </c>
      <c r="Z308" t="s" s="4">
        <v>971</v>
      </c>
      <c r="AA308" t="s" s="4">
        <v>971</v>
      </c>
      <c r="AB308" t="s" s="4">
        <v>971</v>
      </c>
      <c r="AC308" t="s" s="4">
        <v>971</v>
      </c>
      <c r="AD308" t="s" s="4">
        <v>971</v>
      </c>
      <c r="AE308" t="s" s="4">
        <v>765</v>
      </c>
      <c r="AF308" t="s" s="4">
        <v>967</v>
      </c>
      <c r="AG308" t="s" s="4">
        <v>967</v>
      </c>
      <c r="AH308" t="s" s="4">
        <v>97</v>
      </c>
    </row>
    <row r="309" ht="45.0" customHeight="true">
      <c r="A309" t="s" s="4">
        <v>972</v>
      </c>
      <c r="B309" t="s" s="4">
        <v>755</v>
      </c>
      <c r="C309" t="s" s="4">
        <v>964</v>
      </c>
      <c r="D309" t="s" s="4">
        <v>965</v>
      </c>
      <c r="E309" t="s" s="4">
        <v>758</v>
      </c>
      <c r="F309" t="s" s="4">
        <v>10</v>
      </c>
      <c r="G309" t="s" s="4">
        <v>790</v>
      </c>
      <c r="H309" t="s" s="4">
        <v>142</v>
      </c>
      <c r="I309" t="s" s="4">
        <v>97</v>
      </c>
      <c r="J309" t="s" s="4">
        <v>143</v>
      </c>
      <c r="K309" t="s" s="4">
        <v>144</v>
      </c>
      <c r="L309" t="s" s="4">
        <v>145</v>
      </c>
      <c r="M309" t="s" s="4">
        <v>91</v>
      </c>
      <c r="N309" t="s" s="4">
        <v>791</v>
      </c>
      <c r="O309" t="s" s="4">
        <v>93</v>
      </c>
      <c r="P309" t="s" s="4">
        <v>792</v>
      </c>
      <c r="Q309" t="s" s="4">
        <v>93</v>
      </c>
      <c r="R309" t="s" s="4">
        <v>973</v>
      </c>
      <c r="S309" t="s" s="4">
        <v>973</v>
      </c>
      <c r="T309" t="s" s="4">
        <v>973</v>
      </c>
      <c r="U309" t="s" s="4">
        <v>973</v>
      </c>
      <c r="V309" t="s" s="4">
        <v>973</v>
      </c>
      <c r="W309" t="s" s="4">
        <v>973</v>
      </c>
      <c r="X309" t="s" s="4">
        <v>973</v>
      </c>
      <c r="Y309" t="s" s="4">
        <v>973</v>
      </c>
      <c r="Z309" t="s" s="4">
        <v>973</v>
      </c>
      <c r="AA309" t="s" s="4">
        <v>973</v>
      </c>
      <c r="AB309" t="s" s="4">
        <v>973</v>
      </c>
      <c r="AC309" t="s" s="4">
        <v>973</v>
      </c>
      <c r="AD309" t="s" s="4">
        <v>973</v>
      </c>
      <c r="AE309" t="s" s="4">
        <v>765</v>
      </c>
      <c r="AF309" t="s" s="4">
        <v>967</v>
      </c>
      <c r="AG309" t="s" s="4">
        <v>967</v>
      </c>
      <c r="AH309" t="s" s="4">
        <v>97</v>
      </c>
    </row>
    <row r="310" ht="45.0" customHeight="true">
      <c r="A310" t="s" s="4">
        <v>974</v>
      </c>
      <c r="B310" t="s" s="4">
        <v>755</v>
      </c>
      <c r="C310" t="s" s="4">
        <v>964</v>
      </c>
      <c r="D310" t="s" s="4">
        <v>965</v>
      </c>
      <c r="E310" t="s" s="4">
        <v>758</v>
      </c>
      <c r="F310" t="s" s="4">
        <v>150</v>
      </c>
      <c r="G310" t="s" s="4">
        <v>795</v>
      </c>
      <c r="H310" t="s" s="4">
        <v>795</v>
      </c>
      <c r="I310" t="s" s="4">
        <v>97</v>
      </c>
      <c r="J310" t="s" s="4">
        <v>796</v>
      </c>
      <c r="K310" t="s" s="4">
        <v>797</v>
      </c>
      <c r="L310" t="s" s="4">
        <v>798</v>
      </c>
      <c r="M310" t="s" s="4">
        <v>134</v>
      </c>
      <c r="N310" t="s" s="4">
        <v>799</v>
      </c>
      <c r="O310" t="s" s="4">
        <v>93</v>
      </c>
      <c r="P310" t="s" s="4">
        <v>800</v>
      </c>
      <c r="Q310" t="s" s="4">
        <v>93</v>
      </c>
      <c r="R310" t="s" s="4">
        <v>975</v>
      </c>
      <c r="S310" t="s" s="4">
        <v>975</v>
      </c>
      <c r="T310" t="s" s="4">
        <v>975</v>
      </c>
      <c r="U310" t="s" s="4">
        <v>975</v>
      </c>
      <c r="V310" t="s" s="4">
        <v>975</v>
      </c>
      <c r="W310" t="s" s="4">
        <v>975</v>
      </c>
      <c r="X310" t="s" s="4">
        <v>975</v>
      </c>
      <c r="Y310" t="s" s="4">
        <v>975</v>
      </c>
      <c r="Z310" t="s" s="4">
        <v>975</v>
      </c>
      <c r="AA310" t="s" s="4">
        <v>975</v>
      </c>
      <c r="AB310" t="s" s="4">
        <v>975</v>
      </c>
      <c r="AC310" t="s" s="4">
        <v>975</v>
      </c>
      <c r="AD310" t="s" s="4">
        <v>975</v>
      </c>
      <c r="AE310" t="s" s="4">
        <v>765</v>
      </c>
      <c r="AF310" t="s" s="4">
        <v>967</v>
      </c>
      <c r="AG310" t="s" s="4">
        <v>967</v>
      </c>
      <c r="AH310" t="s" s="4">
        <v>97</v>
      </c>
    </row>
    <row r="311" ht="45.0" customHeight="true">
      <c r="A311" t="s" s="4">
        <v>976</v>
      </c>
      <c r="B311" t="s" s="4">
        <v>755</v>
      </c>
      <c r="C311" t="s" s="4">
        <v>964</v>
      </c>
      <c r="D311" t="s" s="4">
        <v>965</v>
      </c>
      <c r="E311" t="s" s="4">
        <v>758</v>
      </c>
      <c r="F311" t="s" s="4">
        <v>150</v>
      </c>
      <c r="G311" t="s" s="4">
        <v>783</v>
      </c>
      <c r="H311" t="s" s="4">
        <v>105</v>
      </c>
      <c r="I311" t="s" s="4">
        <v>97</v>
      </c>
      <c r="J311" t="s" s="4">
        <v>159</v>
      </c>
      <c r="K311" t="s" s="4">
        <v>160</v>
      </c>
      <c r="L311" t="s" s="4">
        <v>161</v>
      </c>
      <c r="M311" t="s" s="4">
        <v>91</v>
      </c>
      <c r="N311" t="s" s="4">
        <v>803</v>
      </c>
      <c r="O311" t="s" s="4">
        <v>93</v>
      </c>
      <c r="P311" t="s" s="4">
        <v>804</v>
      </c>
      <c r="Q311" t="s" s="4">
        <v>93</v>
      </c>
      <c r="R311" t="s" s="4">
        <v>977</v>
      </c>
      <c r="S311" t="s" s="4">
        <v>977</v>
      </c>
      <c r="T311" t="s" s="4">
        <v>977</v>
      </c>
      <c r="U311" t="s" s="4">
        <v>977</v>
      </c>
      <c r="V311" t="s" s="4">
        <v>977</v>
      </c>
      <c r="W311" t="s" s="4">
        <v>977</v>
      </c>
      <c r="X311" t="s" s="4">
        <v>977</v>
      </c>
      <c r="Y311" t="s" s="4">
        <v>977</v>
      </c>
      <c r="Z311" t="s" s="4">
        <v>977</v>
      </c>
      <c r="AA311" t="s" s="4">
        <v>977</v>
      </c>
      <c r="AB311" t="s" s="4">
        <v>977</v>
      </c>
      <c r="AC311" t="s" s="4">
        <v>977</v>
      </c>
      <c r="AD311" t="s" s="4">
        <v>977</v>
      </c>
      <c r="AE311" t="s" s="4">
        <v>765</v>
      </c>
      <c r="AF311" t="s" s="4">
        <v>967</v>
      </c>
      <c r="AG311" t="s" s="4">
        <v>967</v>
      </c>
      <c r="AH311" t="s" s="4">
        <v>97</v>
      </c>
    </row>
    <row r="312" ht="45.0" customHeight="true">
      <c r="A312" t="s" s="4">
        <v>978</v>
      </c>
      <c r="B312" t="s" s="4">
        <v>755</v>
      </c>
      <c r="C312" t="s" s="4">
        <v>964</v>
      </c>
      <c r="D312" t="s" s="4">
        <v>965</v>
      </c>
      <c r="E312" t="s" s="4">
        <v>758</v>
      </c>
      <c r="F312" t="s" s="4">
        <v>150</v>
      </c>
      <c r="G312" t="s" s="4">
        <v>807</v>
      </c>
      <c r="H312" t="s" s="4">
        <v>807</v>
      </c>
      <c r="I312" t="s" s="4">
        <v>97</v>
      </c>
      <c r="J312" t="s" s="4">
        <v>88</v>
      </c>
      <c r="K312" t="s" s="4">
        <v>359</v>
      </c>
      <c r="L312" t="s" s="4">
        <v>360</v>
      </c>
      <c r="M312" t="s" s="4">
        <v>91</v>
      </c>
      <c r="N312" t="s" s="4">
        <v>803</v>
      </c>
      <c r="O312" t="s" s="4">
        <v>93</v>
      </c>
      <c r="P312" t="s" s="4">
        <v>804</v>
      </c>
      <c r="Q312" t="s" s="4">
        <v>93</v>
      </c>
      <c r="R312" t="s" s="4">
        <v>979</v>
      </c>
      <c r="S312" t="s" s="4">
        <v>979</v>
      </c>
      <c r="T312" t="s" s="4">
        <v>979</v>
      </c>
      <c r="U312" t="s" s="4">
        <v>979</v>
      </c>
      <c r="V312" t="s" s="4">
        <v>979</v>
      </c>
      <c r="W312" t="s" s="4">
        <v>979</v>
      </c>
      <c r="X312" t="s" s="4">
        <v>979</v>
      </c>
      <c r="Y312" t="s" s="4">
        <v>979</v>
      </c>
      <c r="Z312" t="s" s="4">
        <v>979</v>
      </c>
      <c r="AA312" t="s" s="4">
        <v>979</v>
      </c>
      <c r="AB312" t="s" s="4">
        <v>979</v>
      </c>
      <c r="AC312" t="s" s="4">
        <v>979</v>
      </c>
      <c r="AD312" t="s" s="4">
        <v>979</v>
      </c>
      <c r="AE312" t="s" s="4">
        <v>765</v>
      </c>
      <c r="AF312" t="s" s="4">
        <v>967</v>
      </c>
      <c r="AG312" t="s" s="4">
        <v>967</v>
      </c>
      <c r="AH312" t="s" s="4">
        <v>97</v>
      </c>
    </row>
    <row r="313" ht="45.0" customHeight="true">
      <c r="A313" t="s" s="4">
        <v>980</v>
      </c>
      <c r="B313" t="s" s="4">
        <v>755</v>
      </c>
      <c r="C313" t="s" s="4">
        <v>964</v>
      </c>
      <c r="D313" t="s" s="4">
        <v>965</v>
      </c>
      <c r="E313" t="s" s="4">
        <v>758</v>
      </c>
      <c r="F313" t="s" s="4">
        <v>150</v>
      </c>
      <c r="G313" t="s" s="4">
        <v>170</v>
      </c>
      <c r="H313" t="s" s="4">
        <v>170</v>
      </c>
      <c r="I313" t="s" s="4">
        <v>97</v>
      </c>
      <c r="J313" t="s" s="4">
        <v>171</v>
      </c>
      <c r="K313" t="s" s="4">
        <v>172</v>
      </c>
      <c r="L313" t="s" s="4">
        <v>173</v>
      </c>
      <c r="M313" t="s" s="4">
        <v>134</v>
      </c>
      <c r="N313" t="s" s="4">
        <v>803</v>
      </c>
      <c r="O313" t="s" s="4">
        <v>93</v>
      </c>
      <c r="P313" t="s" s="4">
        <v>810</v>
      </c>
      <c r="Q313" t="s" s="4">
        <v>93</v>
      </c>
      <c r="R313" t="s" s="4">
        <v>981</v>
      </c>
      <c r="S313" t="s" s="4">
        <v>981</v>
      </c>
      <c r="T313" t="s" s="4">
        <v>981</v>
      </c>
      <c r="U313" t="s" s="4">
        <v>981</v>
      </c>
      <c r="V313" t="s" s="4">
        <v>981</v>
      </c>
      <c r="W313" t="s" s="4">
        <v>981</v>
      </c>
      <c r="X313" t="s" s="4">
        <v>981</v>
      </c>
      <c r="Y313" t="s" s="4">
        <v>981</v>
      </c>
      <c r="Z313" t="s" s="4">
        <v>981</v>
      </c>
      <c r="AA313" t="s" s="4">
        <v>981</v>
      </c>
      <c r="AB313" t="s" s="4">
        <v>981</v>
      </c>
      <c r="AC313" t="s" s="4">
        <v>981</v>
      </c>
      <c r="AD313" t="s" s="4">
        <v>981</v>
      </c>
      <c r="AE313" t="s" s="4">
        <v>765</v>
      </c>
      <c r="AF313" t="s" s="4">
        <v>967</v>
      </c>
      <c r="AG313" t="s" s="4">
        <v>967</v>
      </c>
      <c r="AH313" t="s" s="4">
        <v>97</v>
      </c>
    </row>
    <row r="314" ht="45.0" customHeight="true">
      <c r="A314" t="s" s="4">
        <v>982</v>
      </c>
      <c r="B314" t="s" s="4">
        <v>755</v>
      </c>
      <c r="C314" t="s" s="4">
        <v>964</v>
      </c>
      <c r="D314" t="s" s="4">
        <v>965</v>
      </c>
      <c r="E314" t="s" s="4">
        <v>758</v>
      </c>
      <c r="F314" t="s" s="4">
        <v>150</v>
      </c>
      <c r="G314" t="s" s="4">
        <v>807</v>
      </c>
      <c r="H314" t="s" s="4">
        <v>151</v>
      </c>
      <c r="I314" t="s" s="4">
        <v>97</v>
      </c>
      <c r="J314" t="s" s="4">
        <v>152</v>
      </c>
      <c r="K314" t="s" s="4">
        <v>153</v>
      </c>
      <c r="L314" t="s" s="4">
        <v>154</v>
      </c>
      <c r="M314" t="s" s="4">
        <v>134</v>
      </c>
      <c r="N314" t="s" s="4">
        <v>803</v>
      </c>
      <c r="O314" t="s" s="4">
        <v>93</v>
      </c>
      <c r="P314" t="s" s="4">
        <v>804</v>
      </c>
      <c r="Q314" t="s" s="4">
        <v>93</v>
      </c>
      <c r="R314" t="s" s="4">
        <v>983</v>
      </c>
      <c r="S314" t="s" s="4">
        <v>983</v>
      </c>
      <c r="T314" t="s" s="4">
        <v>983</v>
      </c>
      <c r="U314" t="s" s="4">
        <v>983</v>
      </c>
      <c r="V314" t="s" s="4">
        <v>983</v>
      </c>
      <c r="W314" t="s" s="4">
        <v>983</v>
      </c>
      <c r="X314" t="s" s="4">
        <v>983</v>
      </c>
      <c r="Y314" t="s" s="4">
        <v>983</v>
      </c>
      <c r="Z314" t="s" s="4">
        <v>983</v>
      </c>
      <c r="AA314" t="s" s="4">
        <v>983</v>
      </c>
      <c r="AB314" t="s" s="4">
        <v>983</v>
      </c>
      <c r="AC314" t="s" s="4">
        <v>983</v>
      </c>
      <c r="AD314" t="s" s="4">
        <v>983</v>
      </c>
      <c r="AE314" t="s" s="4">
        <v>765</v>
      </c>
      <c r="AF314" t="s" s="4">
        <v>967</v>
      </c>
      <c r="AG314" t="s" s="4">
        <v>967</v>
      </c>
      <c r="AH314" t="s" s="4">
        <v>97</v>
      </c>
    </row>
    <row r="315" ht="45.0" customHeight="true">
      <c r="A315" t="s" s="4">
        <v>984</v>
      </c>
      <c r="B315" t="s" s="4">
        <v>755</v>
      </c>
      <c r="C315" t="s" s="4">
        <v>964</v>
      </c>
      <c r="D315" t="s" s="4">
        <v>965</v>
      </c>
      <c r="E315" t="s" s="4">
        <v>758</v>
      </c>
      <c r="F315" t="s" s="4">
        <v>176</v>
      </c>
      <c r="G315" t="s" s="4">
        <v>815</v>
      </c>
      <c r="H315" t="s" s="4">
        <v>125</v>
      </c>
      <c r="I315" t="s" s="4">
        <v>97</v>
      </c>
      <c r="J315" t="s" s="4">
        <v>177</v>
      </c>
      <c r="K315" t="s" s="4">
        <v>132</v>
      </c>
      <c r="L315" t="s" s="4">
        <v>178</v>
      </c>
      <c r="M315" t="s" s="4">
        <v>134</v>
      </c>
      <c r="N315" t="s" s="4">
        <v>816</v>
      </c>
      <c r="O315" t="s" s="4">
        <v>93</v>
      </c>
      <c r="P315" t="s" s="4">
        <v>817</v>
      </c>
      <c r="Q315" t="s" s="4">
        <v>93</v>
      </c>
      <c r="R315" t="s" s="4">
        <v>985</v>
      </c>
      <c r="S315" t="s" s="4">
        <v>985</v>
      </c>
      <c r="T315" t="s" s="4">
        <v>985</v>
      </c>
      <c r="U315" t="s" s="4">
        <v>985</v>
      </c>
      <c r="V315" t="s" s="4">
        <v>985</v>
      </c>
      <c r="W315" t="s" s="4">
        <v>985</v>
      </c>
      <c r="X315" t="s" s="4">
        <v>985</v>
      </c>
      <c r="Y315" t="s" s="4">
        <v>985</v>
      </c>
      <c r="Z315" t="s" s="4">
        <v>985</v>
      </c>
      <c r="AA315" t="s" s="4">
        <v>985</v>
      </c>
      <c r="AB315" t="s" s="4">
        <v>985</v>
      </c>
      <c r="AC315" t="s" s="4">
        <v>985</v>
      </c>
      <c r="AD315" t="s" s="4">
        <v>985</v>
      </c>
      <c r="AE315" t="s" s="4">
        <v>765</v>
      </c>
      <c r="AF315" t="s" s="4">
        <v>967</v>
      </c>
      <c r="AG315" t="s" s="4">
        <v>967</v>
      </c>
      <c r="AH315" t="s" s="4">
        <v>97</v>
      </c>
    </row>
    <row r="316" ht="45.0" customHeight="true">
      <c r="A316" t="s" s="4">
        <v>986</v>
      </c>
      <c r="B316" t="s" s="4">
        <v>755</v>
      </c>
      <c r="C316" t="s" s="4">
        <v>964</v>
      </c>
      <c r="D316" t="s" s="4">
        <v>965</v>
      </c>
      <c r="E316" t="s" s="4">
        <v>758</v>
      </c>
      <c r="F316" t="s" s="4">
        <v>176</v>
      </c>
      <c r="G316" t="s" s="4">
        <v>815</v>
      </c>
      <c r="H316" t="s" s="4">
        <v>184</v>
      </c>
      <c r="I316" t="s" s="4">
        <v>97</v>
      </c>
      <c r="J316" t="s" s="4">
        <v>185</v>
      </c>
      <c r="K316" t="s" s="4">
        <v>186</v>
      </c>
      <c r="L316" t="s" s="4">
        <v>133</v>
      </c>
      <c r="M316" t="s" s="4">
        <v>91</v>
      </c>
      <c r="N316" t="s" s="4">
        <v>820</v>
      </c>
      <c r="O316" t="s" s="4">
        <v>93</v>
      </c>
      <c r="P316" t="s" s="4">
        <v>821</v>
      </c>
      <c r="Q316" t="s" s="4">
        <v>93</v>
      </c>
      <c r="R316" t="s" s="4">
        <v>987</v>
      </c>
      <c r="S316" t="s" s="4">
        <v>987</v>
      </c>
      <c r="T316" t="s" s="4">
        <v>987</v>
      </c>
      <c r="U316" t="s" s="4">
        <v>987</v>
      </c>
      <c r="V316" t="s" s="4">
        <v>987</v>
      </c>
      <c r="W316" t="s" s="4">
        <v>987</v>
      </c>
      <c r="X316" t="s" s="4">
        <v>987</v>
      </c>
      <c r="Y316" t="s" s="4">
        <v>987</v>
      </c>
      <c r="Z316" t="s" s="4">
        <v>987</v>
      </c>
      <c r="AA316" t="s" s="4">
        <v>987</v>
      </c>
      <c r="AB316" t="s" s="4">
        <v>987</v>
      </c>
      <c r="AC316" t="s" s="4">
        <v>987</v>
      </c>
      <c r="AD316" t="s" s="4">
        <v>987</v>
      </c>
      <c r="AE316" t="s" s="4">
        <v>765</v>
      </c>
      <c r="AF316" t="s" s="4">
        <v>967</v>
      </c>
      <c r="AG316" t="s" s="4">
        <v>967</v>
      </c>
      <c r="AH316" t="s" s="4">
        <v>97</v>
      </c>
    </row>
    <row r="317" ht="45.0" customHeight="true">
      <c r="A317" t="s" s="4">
        <v>988</v>
      </c>
      <c r="B317" t="s" s="4">
        <v>755</v>
      </c>
      <c r="C317" t="s" s="4">
        <v>964</v>
      </c>
      <c r="D317" t="s" s="4">
        <v>965</v>
      </c>
      <c r="E317" t="s" s="4">
        <v>758</v>
      </c>
      <c r="F317" t="s" s="4">
        <v>11</v>
      </c>
      <c r="G317" t="s" s="4">
        <v>170</v>
      </c>
      <c r="H317" t="s" s="4">
        <v>170</v>
      </c>
      <c r="I317" t="s" s="4">
        <v>97</v>
      </c>
      <c r="J317" t="s" s="4">
        <v>824</v>
      </c>
      <c r="K317" t="s" s="4">
        <v>825</v>
      </c>
      <c r="L317" t="s" s="4">
        <v>826</v>
      </c>
      <c r="M317" t="s" s="4">
        <v>134</v>
      </c>
      <c r="N317" t="s" s="4">
        <v>827</v>
      </c>
      <c r="O317" t="s" s="4">
        <v>93</v>
      </c>
      <c r="P317" t="s" s="4">
        <v>828</v>
      </c>
      <c r="Q317" t="s" s="4">
        <v>93</v>
      </c>
      <c r="R317" t="s" s="4">
        <v>989</v>
      </c>
      <c r="S317" t="s" s="4">
        <v>989</v>
      </c>
      <c r="T317" t="s" s="4">
        <v>989</v>
      </c>
      <c r="U317" t="s" s="4">
        <v>989</v>
      </c>
      <c r="V317" t="s" s="4">
        <v>989</v>
      </c>
      <c r="W317" t="s" s="4">
        <v>989</v>
      </c>
      <c r="X317" t="s" s="4">
        <v>989</v>
      </c>
      <c r="Y317" t="s" s="4">
        <v>989</v>
      </c>
      <c r="Z317" t="s" s="4">
        <v>989</v>
      </c>
      <c r="AA317" t="s" s="4">
        <v>989</v>
      </c>
      <c r="AB317" t="s" s="4">
        <v>989</v>
      </c>
      <c r="AC317" t="s" s="4">
        <v>989</v>
      </c>
      <c r="AD317" t="s" s="4">
        <v>989</v>
      </c>
      <c r="AE317" t="s" s="4">
        <v>765</v>
      </c>
      <c r="AF317" t="s" s="4">
        <v>967</v>
      </c>
      <c r="AG317" t="s" s="4">
        <v>967</v>
      </c>
      <c r="AH317" t="s" s="4">
        <v>97</v>
      </c>
    </row>
    <row r="318" ht="45.0" customHeight="true">
      <c r="A318" t="s" s="4">
        <v>990</v>
      </c>
      <c r="B318" t="s" s="4">
        <v>755</v>
      </c>
      <c r="C318" t="s" s="4">
        <v>964</v>
      </c>
      <c r="D318" t="s" s="4">
        <v>965</v>
      </c>
      <c r="E318" t="s" s="4">
        <v>758</v>
      </c>
      <c r="F318" t="s" s="4">
        <v>11</v>
      </c>
      <c r="G318" t="s" s="4">
        <v>831</v>
      </c>
      <c r="H318" t="s" s="4">
        <v>831</v>
      </c>
      <c r="I318" t="s" s="4">
        <v>97</v>
      </c>
      <c r="J318" t="s" s="4">
        <v>832</v>
      </c>
      <c r="K318" t="s" s="4">
        <v>833</v>
      </c>
      <c r="L318" t="s" s="4">
        <v>834</v>
      </c>
      <c r="M318" t="s" s="4">
        <v>91</v>
      </c>
      <c r="N318" t="s" s="4">
        <v>827</v>
      </c>
      <c r="O318" t="s" s="4">
        <v>93</v>
      </c>
      <c r="P318" t="s" s="4">
        <v>828</v>
      </c>
      <c r="Q318" t="s" s="4">
        <v>93</v>
      </c>
      <c r="R318" t="s" s="4">
        <v>991</v>
      </c>
      <c r="S318" t="s" s="4">
        <v>991</v>
      </c>
      <c r="T318" t="s" s="4">
        <v>991</v>
      </c>
      <c r="U318" t="s" s="4">
        <v>991</v>
      </c>
      <c r="V318" t="s" s="4">
        <v>991</v>
      </c>
      <c r="W318" t="s" s="4">
        <v>991</v>
      </c>
      <c r="X318" t="s" s="4">
        <v>991</v>
      </c>
      <c r="Y318" t="s" s="4">
        <v>991</v>
      </c>
      <c r="Z318" t="s" s="4">
        <v>991</v>
      </c>
      <c r="AA318" t="s" s="4">
        <v>991</v>
      </c>
      <c r="AB318" t="s" s="4">
        <v>991</v>
      </c>
      <c r="AC318" t="s" s="4">
        <v>991</v>
      </c>
      <c r="AD318" t="s" s="4">
        <v>991</v>
      </c>
      <c r="AE318" t="s" s="4">
        <v>765</v>
      </c>
      <c r="AF318" t="s" s="4">
        <v>967</v>
      </c>
      <c r="AG318" t="s" s="4">
        <v>967</v>
      </c>
      <c r="AH318" t="s" s="4">
        <v>97</v>
      </c>
    </row>
    <row r="319" ht="45.0" customHeight="true">
      <c r="A319" t="s" s="4">
        <v>992</v>
      </c>
      <c r="B319" t="s" s="4">
        <v>755</v>
      </c>
      <c r="C319" t="s" s="4">
        <v>964</v>
      </c>
      <c r="D319" t="s" s="4">
        <v>965</v>
      </c>
      <c r="E319" t="s" s="4">
        <v>758</v>
      </c>
      <c r="F319" t="s" s="4">
        <v>11</v>
      </c>
      <c r="G319" t="s" s="4">
        <v>183</v>
      </c>
      <c r="H319" t="s" s="4">
        <v>198</v>
      </c>
      <c r="I319" t="s" s="4">
        <v>97</v>
      </c>
      <c r="J319" t="s" s="4">
        <v>199</v>
      </c>
      <c r="K319" t="s" s="4">
        <v>200</v>
      </c>
      <c r="L319" t="s" s="4">
        <v>201</v>
      </c>
      <c r="M319" t="s" s="4">
        <v>91</v>
      </c>
      <c r="N319" t="s" s="4">
        <v>827</v>
      </c>
      <c r="O319" t="s" s="4">
        <v>93</v>
      </c>
      <c r="P319" t="s" s="4">
        <v>837</v>
      </c>
      <c r="Q319" t="s" s="4">
        <v>93</v>
      </c>
      <c r="R319" t="s" s="4">
        <v>993</v>
      </c>
      <c r="S319" t="s" s="4">
        <v>993</v>
      </c>
      <c r="T319" t="s" s="4">
        <v>993</v>
      </c>
      <c r="U319" t="s" s="4">
        <v>993</v>
      </c>
      <c r="V319" t="s" s="4">
        <v>993</v>
      </c>
      <c r="W319" t="s" s="4">
        <v>993</v>
      </c>
      <c r="X319" t="s" s="4">
        <v>993</v>
      </c>
      <c r="Y319" t="s" s="4">
        <v>993</v>
      </c>
      <c r="Z319" t="s" s="4">
        <v>993</v>
      </c>
      <c r="AA319" t="s" s="4">
        <v>993</v>
      </c>
      <c r="AB319" t="s" s="4">
        <v>993</v>
      </c>
      <c r="AC319" t="s" s="4">
        <v>993</v>
      </c>
      <c r="AD319" t="s" s="4">
        <v>993</v>
      </c>
      <c r="AE319" t="s" s="4">
        <v>765</v>
      </c>
      <c r="AF319" t="s" s="4">
        <v>967</v>
      </c>
      <c r="AG319" t="s" s="4">
        <v>967</v>
      </c>
      <c r="AH319" t="s" s="4">
        <v>97</v>
      </c>
    </row>
    <row r="320" ht="45.0" customHeight="true">
      <c r="A320" t="s" s="4">
        <v>994</v>
      </c>
      <c r="B320" t="s" s="4">
        <v>755</v>
      </c>
      <c r="C320" t="s" s="4">
        <v>964</v>
      </c>
      <c r="D320" t="s" s="4">
        <v>965</v>
      </c>
      <c r="E320" t="s" s="4">
        <v>758</v>
      </c>
      <c r="F320" t="s" s="4">
        <v>11</v>
      </c>
      <c r="G320" t="s" s="4">
        <v>183</v>
      </c>
      <c r="H320" t="s" s="4">
        <v>840</v>
      </c>
      <c r="I320" t="s" s="4">
        <v>97</v>
      </c>
      <c r="J320" t="s" s="4">
        <v>206</v>
      </c>
      <c r="K320" t="s" s="4">
        <v>207</v>
      </c>
      <c r="L320" t="s" s="4">
        <v>208</v>
      </c>
      <c r="M320" t="s" s="4">
        <v>91</v>
      </c>
      <c r="N320" t="s" s="4">
        <v>827</v>
      </c>
      <c r="O320" t="s" s="4">
        <v>93</v>
      </c>
      <c r="P320" t="s" s="4">
        <v>841</v>
      </c>
      <c r="Q320" t="s" s="4">
        <v>93</v>
      </c>
      <c r="R320" t="s" s="4">
        <v>995</v>
      </c>
      <c r="S320" t="s" s="4">
        <v>995</v>
      </c>
      <c r="T320" t="s" s="4">
        <v>995</v>
      </c>
      <c r="U320" t="s" s="4">
        <v>995</v>
      </c>
      <c r="V320" t="s" s="4">
        <v>995</v>
      </c>
      <c r="W320" t="s" s="4">
        <v>995</v>
      </c>
      <c r="X320" t="s" s="4">
        <v>995</v>
      </c>
      <c r="Y320" t="s" s="4">
        <v>995</v>
      </c>
      <c r="Z320" t="s" s="4">
        <v>995</v>
      </c>
      <c r="AA320" t="s" s="4">
        <v>995</v>
      </c>
      <c r="AB320" t="s" s="4">
        <v>995</v>
      </c>
      <c r="AC320" t="s" s="4">
        <v>995</v>
      </c>
      <c r="AD320" t="s" s="4">
        <v>995</v>
      </c>
      <c r="AE320" t="s" s="4">
        <v>765</v>
      </c>
      <c r="AF320" t="s" s="4">
        <v>967</v>
      </c>
      <c r="AG320" t="s" s="4">
        <v>967</v>
      </c>
      <c r="AH320" t="s" s="4">
        <v>97</v>
      </c>
    </row>
    <row r="321" ht="45.0" customHeight="true">
      <c r="A321" t="s" s="4">
        <v>996</v>
      </c>
      <c r="B321" t="s" s="4">
        <v>755</v>
      </c>
      <c r="C321" t="s" s="4">
        <v>964</v>
      </c>
      <c r="D321" t="s" s="4">
        <v>965</v>
      </c>
      <c r="E321" t="s" s="4">
        <v>758</v>
      </c>
      <c r="F321" t="s" s="4">
        <v>11</v>
      </c>
      <c r="G321" t="s" s="4">
        <v>183</v>
      </c>
      <c r="H321" t="s" s="4">
        <v>205</v>
      </c>
      <c r="I321" t="s" s="4">
        <v>97</v>
      </c>
      <c r="J321" t="s" s="4">
        <v>212</v>
      </c>
      <c r="K321" t="s" s="4">
        <v>213</v>
      </c>
      <c r="L321" t="s" s="4">
        <v>214</v>
      </c>
      <c r="M321" t="s" s="4">
        <v>91</v>
      </c>
      <c r="N321" t="s" s="4">
        <v>827</v>
      </c>
      <c r="O321" t="s" s="4">
        <v>93</v>
      </c>
      <c r="P321" t="s" s="4">
        <v>841</v>
      </c>
      <c r="Q321" t="s" s="4">
        <v>93</v>
      </c>
      <c r="R321" t="s" s="4">
        <v>997</v>
      </c>
      <c r="S321" t="s" s="4">
        <v>997</v>
      </c>
      <c r="T321" t="s" s="4">
        <v>997</v>
      </c>
      <c r="U321" t="s" s="4">
        <v>997</v>
      </c>
      <c r="V321" t="s" s="4">
        <v>997</v>
      </c>
      <c r="W321" t="s" s="4">
        <v>997</v>
      </c>
      <c r="X321" t="s" s="4">
        <v>997</v>
      </c>
      <c r="Y321" t="s" s="4">
        <v>997</v>
      </c>
      <c r="Z321" t="s" s="4">
        <v>997</v>
      </c>
      <c r="AA321" t="s" s="4">
        <v>997</v>
      </c>
      <c r="AB321" t="s" s="4">
        <v>997</v>
      </c>
      <c r="AC321" t="s" s="4">
        <v>997</v>
      </c>
      <c r="AD321" t="s" s="4">
        <v>997</v>
      </c>
      <c r="AE321" t="s" s="4">
        <v>765</v>
      </c>
      <c r="AF321" t="s" s="4">
        <v>967</v>
      </c>
      <c r="AG321" t="s" s="4">
        <v>967</v>
      </c>
      <c r="AH321" t="s" s="4">
        <v>97</v>
      </c>
    </row>
    <row r="322" ht="45.0" customHeight="true">
      <c r="A322" t="s" s="4">
        <v>998</v>
      </c>
      <c r="B322" t="s" s="4">
        <v>755</v>
      </c>
      <c r="C322" t="s" s="4">
        <v>964</v>
      </c>
      <c r="D322" t="s" s="4">
        <v>965</v>
      </c>
      <c r="E322" t="s" s="4">
        <v>758</v>
      </c>
      <c r="F322" t="s" s="4">
        <v>11</v>
      </c>
      <c r="G322" t="s" s="4">
        <v>183</v>
      </c>
      <c r="H322" t="s" s="4">
        <v>191</v>
      </c>
      <c r="I322" t="s" s="4">
        <v>97</v>
      </c>
      <c r="J322" t="s" s="4">
        <v>192</v>
      </c>
      <c r="K322" t="s" s="4">
        <v>107</v>
      </c>
      <c r="L322" t="s" s="4">
        <v>193</v>
      </c>
      <c r="M322" t="s" s="4">
        <v>91</v>
      </c>
      <c r="N322" t="s" s="4">
        <v>827</v>
      </c>
      <c r="O322" t="s" s="4">
        <v>93</v>
      </c>
      <c r="P322" t="s" s="4">
        <v>846</v>
      </c>
      <c r="Q322" t="s" s="4">
        <v>93</v>
      </c>
      <c r="R322" t="s" s="4">
        <v>999</v>
      </c>
      <c r="S322" t="s" s="4">
        <v>999</v>
      </c>
      <c r="T322" t="s" s="4">
        <v>999</v>
      </c>
      <c r="U322" t="s" s="4">
        <v>999</v>
      </c>
      <c r="V322" t="s" s="4">
        <v>999</v>
      </c>
      <c r="W322" t="s" s="4">
        <v>999</v>
      </c>
      <c r="X322" t="s" s="4">
        <v>999</v>
      </c>
      <c r="Y322" t="s" s="4">
        <v>999</v>
      </c>
      <c r="Z322" t="s" s="4">
        <v>999</v>
      </c>
      <c r="AA322" t="s" s="4">
        <v>999</v>
      </c>
      <c r="AB322" t="s" s="4">
        <v>999</v>
      </c>
      <c r="AC322" t="s" s="4">
        <v>999</v>
      </c>
      <c r="AD322" t="s" s="4">
        <v>999</v>
      </c>
      <c r="AE322" t="s" s="4">
        <v>765</v>
      </c>
      <c r="AF322" t="s" s="4">
        <v>967</v>
      </c>
      <c r="AG322" t="s" s="4">
        <v>967</v>
      </c>
      <c r="AH322" t="s" s="4">
        <v>97</v>
      </c>
    </row>
    <row r="323" ht="45.0" customHeight="true">
      <c r="A323" t="s" s="4">
        <v>1000</v>
      </c>
      <c r="B323" t="s" s="4">
        <v>755</v>
      </c>
      <c r="C323" t="s" s="4">
        <v>964</v>
      </c>
      <c r="D323" t="s" s="4">
        <v>965</v>
      </c>
      <c r="E323" t="s" s="4">
        <v>758</v>
      </c>
      <c r="F323" t="s" s="4">
        <v>11</v>
      </c>
      <c r="G323" t="s" s="4">
        <v>217</v>
      </c>
      <c r="H323" t="s" s="4">
        <v>909</v>
      </c>
      <c r="I323" t="s" s="4">
        <v>97</v>
      </c>
      <c r="J323" t="s" s="4">
        <v>910</v>
      </c>
      <c r="K323" t="s" s="4">
        <v>911</v>
      </c>
      <c r="L323" t="s" s="4">
        <v>912</v>
      </c>
      <c r="M323" t="s" s="4">
        <v>134</v>
      </c>
      <c r="N323" t="s" s="4">
        <v>827</v>
      </c>
      <c r="O323" t="s" s="4">
        <v>93</v>
      </c>
      <c r="P323" t="s" s="4">
        <v>846</v>
      </c>
      <c r="Q323" t="s" s="4">
        <v>93</v>
      </c>
      <c r="R323" t="s" s="4">
        <v>1001</v>
      </c>
      <c r="S323" t="s" s="4">
        <v>1001</v>
      </c>
      <c r="T323" t="s" s="4">
        <v>1001</v>
      </c>
      <c r="U323" t="s" s="4">
        <v>1001</v>
      </c>
      <c r="V323" t="s" s="4">
        <v>1001</v>
      </c>
      <c r="W323" t="s" s="4">
        <v>1001</v>
      </c>
      <c r="X323" t="s" s="4">
        <v>1001</v>
      </c>
      <c r="Y323" t="s" s="4">
        <v>1001</v>
      </c>
      <c r="Z323" t="s" s="4">
        <v>1001</v>
      </c>
      <c r="AA323" t="s" s="4">
        <v>1001</v>
      </c>
      <c r="AB323" t="s" s="4">
        <v>1001</v>
      </c>
      <c r="AC323" t="s" s="4">
        <v>1001</v>
      </c>
      <c r="AD323" t="s" s="4">
        <v>1001</v>
      </c>
      <c r="AE323" t="s" s="4">
        <v>765</v>
      </c>
      <c r="AF323" t="s" s="4">
        <v>967</v>
      </c>
      <c r="AG323" t="s" s="4">
        <v>967</v>
      </c>
      <c r="AH323" t="s" s="4">
        <v>97</v>
      </c>
    </row>
    <row r="324" ht="45.0" customHeight="true">
      <c r="A324" t="s" s="4">
        <v>1002</v>
      </c>
      <c r="B324" t="s" s="4">
        <v>755</v>
      </c>
      <c r="C324" t="s" s="4">
        <v>964</v>
      </c>
      <c r="D324" t="s" s="4">
        <v>965</v>
      </c>
      <c r="E324" t="s" s="4">
        <v>758</v>
      </c>
      <c r="F324" t="s" s="4">
        <v>11</v>
      </c>
      <c r="G324" t="s" s="4">
        <v>183</v>
      </c>
      <c r="H324" t="s" s="4">
        <v>218</v>
      </c>
      <c r="I324" t="s" s="4">
        <v>97</v>
      </c>
      <c r="J324" t="s" s="4">
        <v>219</v>
      </c>
      <c r="K324" t="s" s="4">
        <v>220</v>
      </c>
      <c r="L324" t="s" s="4">
        <v>221</v>
      </c>
      <c r="M324" t="s" s="4">
        <v>91</v>
      </c>
      <c r="N324" t="s" s="4">
        <v>827</v>
      </c>
      <c r="O324" t="s" s="4">
        <v>93</v>
      </c>
      <c r="P324" t="s" s="4">
        <v>915</v>
      </c>
      <c r="Q324" t="s" s="4">
        <v>93</v>
      </c>
      <c r="R324" t="s" s="4">
        <v>1003</v>
      </c>
      <c r="S324" t="s" s="4">
        <v>1003</v>
      </c>
      <c r="T324" t="s" s="4">
        <v>1003</v>
      </c>
      <c r="U324" t="s" s="4">
        <v>1003</v>
      </c>
      <c r="V324" t="s" s="4">
        <v>1003</v>
      </c>
      <c r="W324" t="s" s="4">
        <v>1003</v>
      </c>
      <c r="X324" t="s" s="4">
        <v>1003</v>
      </c>
      <c r="Y324" t="s" s="4">
        <v>1003</v>
      </c>
      <c r="Z324" t="s" s="4">
        <v>1003</v>
      </c>
      <c r="AA324" t="s" s="4">
        <v>1003</v>
      </c>
      <c r="AB324" t="s" s="4">
        <v>1003</v>
      </c>
      <c r="AC324" t="s" s="4">
        <v>1003</v>
      </c>
      <c r="AD324" t="s" s="4">
        <v>1003</v>
      </c>
      <c r="AE324" t="s" s="4">
        <v>765</v>
      </c>
      <c r="AF324" t="s" s="4">
        <v>967</v>
      </c>
      <c r="AG324" t="s" s="4">
        <v>967</v>
      </c>
      <c r="AH324" t="s" s="4">
        <v>97</v>
      </c>
    </row>
    <row r="325" ht="45.0" customHeight="true">
      <c r="A325" t="s" s="4">
        <v>1004</v>
      </c>
      <c r="B325" t="s" s="4">
        <v>755</v>
      </c>
      <c r="C325" t="s" s="4">
        <v>964</v>
      </c>
      <c r="D325" t="s" s="4">
        <v>965</v>
      </c>
      <c r="E325" t="s" s="4">
        <v>758</v>
      </c>
      <c r="F325" t="s" s="4">
        <v>11</v>
      </c>
      <c r="G325" t="s" s="4">
        <v>217</v>
      </c>
      <c r="H325" t="s" s="4">
        <v>225</v>
      </c>
      <c r="I325" t="s" s="4">
        <v>97</v>
      </c>
      <c r="J325" t="s" s="4">
        <v>226</v>
      </c>
      <c r="K325" t="s" s="4">
        <v>227</v>
      </c>
      <c r="L325" t="s" s="4">
        <v>228</v>
      </c>
      <c r="M325" t="s" s="4">
        <v>134</v>
      </c>
      <c r="N325" t="s" s="4">
        <v>827</v>
      </c>
      <c r="O325" t="s" s="4">
        <v>93</v>
      </c>
      <c r="P325" t="s" s="4">
        <v>841</v>
      </c>
      <c r="Q325" t="s" s="4">
        <v>93</v>
      </c>
      <c r="R325" t="s" s="4">
        <v>1005</v>
      </c>
      <c r="S325" t="s" s="4">
        <v>1005</v>
      </c>
      <c r="T325" t="s" s="4">
        <v>1005</v>
      </c>
      <c r="U325" t="s" s="4">
        <v>1005</v>
      </c>
      <c r="V325" t="s" s="4">
        <v>1005</v>
      </c>
      <c r="W325" t="s" s="4">
        <v>1005</v>
      </c>
      <c r="X325" t="s" s="4">
        <v>1005</v>
      </c>
      <c r="Y325" t="s" s="4">
        <v>1005</v>
      </c>
      <c r="Z325" t="s" s="4">
        <v>1005</v>
      </c>
      <c r="AA325" t="s" s="4">
        <v>1005</v>
      </c>
      <c r="AB325" t="s" s="4">
        <v>1005</v>
      </c>
      <c r="AC325" t="s" s="4">
        <v>1005</v>
      </c>
      <c r="AD325" t="s" s="4">
        <v>1005</v>
      </c>
      <c r="AE325" t="s" s="4">
        <v>765</v>
      </c>
      <c r="AF325" t="s" s="4">
        <v>967</v>
      </c>
      <c r="AG325" t="s" s="4">
        <v>967</v>
      </c>
      <c r="AH325" t="s" s="4">
        <v>97</v>
      </c>
    </row>
    <row r="326" ht="45.0" customHeight="true">
      <c r="A326" t="s" s="4">
        <v>1006</v>
      </c>
      <c r="B326" t="s" s="4">
        <v>755</v>
      </c>
      <c r="C326" t="s" s="4">
        <v>964</v>
      </c>
      <c r="D326" t="s" s="4">
        <v>965</v>
      </c>
      <c r="E326" t="s" s="4">
        <v>758</v>
      </c>
      <c r="F326" t="s" s="4">
        <v>11</v>
      </c>
      <c r="G326" t="s" s="4">
        <v>217</v>
      </c>
      <c r="H326" t="s" s="4">
        <v>920</v>
      </c>
      <c r="I326" t="s" s="4">
        <v>97</v>
      </c>
      <c r="J326" t="s" s="4">
        <v>242</v>
      </c>
      <c r="K326" t="s" s="4">
        <v>243</v>
      </c>
      <c r="L326" t="s" s="4">
        <v>244</v>
      </c>
      <c r="M326" t="s" s="4">
        <v>134</v>
      </c>
      <c r="N326" t="s" s="4">
        <v>827</v>
      </c>
      <c r="O326" t="s" s="4">
        <v>93</v>
      </c>
      <c r="P326" t="s" s="4">
        <v>846</v>
      </c>
      <c r="Q326" t="s" s="4">
        <v>93</v>
      </c>
      <c r="R326" t="s" s="4">
        <v>1007</v>
      </c>
      <c r="S326" t="s" s="4">
        <v>1007</v>
      </c>
      <c r="T326" t="s" s="4">
        <v>1007</v>
      </c>
      <c r="U326" t="s" s="4">
        <v>1007</v>
      </c>
      <c r="V326" t="s" s="4">
        <v>1007</v>
      </c>
      <c r="W326" t="s" s="4">
        <v>1007</v>
      </c>
      <c r="X326" t="s" s="4">
        <v>1007</v>
      </c>
      <c r="Y326" t="s" s="4">
        <v>1007</v>
      </c>
      <c r="Z326" t="s" s="4">
        <v>1007</v>
      </c>
      <c r="AA326" t="s" s="4">
        <v>1007</v>
      </c>
      <c r="AB326" t="s" s="4">
        <v>1007</v>
      </c>
      <c r="AC326" t="s" s="4">
        <v>1007</v>
      </c>
      <c r="AD326" t="s" s="4">
        <v>1007</v>
      </c>
      <c r="AE326" t="s" s="4">
        <v>765</v>
      </c>
      <c r="AF326" t="s" s="4">
        <v>967</v>
      </c>
      <c r="AG326" t="s" s="4">
        <v>967</v>
      </c>
      <c r="AH326" t="s" s="4">
        <v>97</v>
      </c>
    </row>
    <row r="327" ht="45.0" customHeight="true">
      <c r="A327" t="s" s="4">
        <v>1008</v>
      </c>
      <c r="B327" t="s" s="4">
        <v>755</v>
      </c>
      <c r="C327" t="s" s="4">
        <v>964</v>
      </c>
      <c r="D327" t="s" s="4">
        <v>965</v>
      </c>
      <c r="E327" t="s" s="4">
        <v>758</v>
      </c>
      <c r="F327" t="s" s="4">
        <v>11</v>
      </c>
      <c r="G327" t="s" s="4">
        <v>183</v>
      </c>
      <c r="H327" t="s" s="4">
        <v>241</v>
      </c>
      <c r="I327" t="s" s="4">
        <v>97</v>
      </c>
      <c r="J327" t="s" s="4">
        <v>248</v>
      </c>
      <c r="K327" t="s" s="4">
        <v>249</v>
      </c>
      <c r="L327" t="s" s="4">
        <v>250</v>
      </c>
      <c r="M327" t="s" s="4">
        <v>91</v>
      </c>
      <c r="N327" t="s" s="4">
        <v>827</v>
      </c>
      <c r="O327" t="s" s="4">
        <v>93</v>
      </c>
      <c r="P327" t="s" s="4">
        <v>846</v>
      </c>
      <c r="Q327" t="s" s="4">
        <v>93</v>
      </c>
      <c r="R327" t="s" s="4">
        <v>1009</v>
      </c>
      <c r="S327" t="s" s="4">
        <v>1009</v>
      </c>
      <c r="T327" t="s" s="4">
        <v>1009</v>
      </c>
      <c r="U327" t="s" s="4">
        <v>1009</v>
      </c>
      <c r="V327" t="s" s="4">
        <v>1009</v>
      </c>
      <c r="W327" t="s" s="4">
        <v>1009</v>
      </c>
      <c r="X327" t="s" s="4">
        <v>1009</v>
      </c>
      <c r="Y327" t="s" s="4">
        <v>1009</v>
      </c>
      <c r="Z327" t="s" s="4">
        <v>1009</v>
      </c>
      <c r="AA327" t="s" s="4">
        <v>1009</v>
      </c>
      <c r="AB327" t="s" s="4">
        <v>1009</v>
      </c>
      <c r="AC327" t="s" s="4">
        <v>1009</v>
      </c>
      <c r="AD327" t="s" s="4">
        <v>1009</v>
      </c>
      <c r="AE327" t="s" s="4">
        <v>765</v>
      </c>
      <c r="AF327" t="s" s="4">
        <v>967</v>
      </c>
      <c r="AG327" t="s" s="4">
        <v>967</v>
      </c>
      <c r="AH327" t="s" s="4">
        <v>97</v>
      </c>
    </row>
    <row r="328" ht="45.0" customHeight="true">
      <c r="A328" t="s" s="4">
        <v>1010</v>
      </c>
      <c r="B328" t="s" s="4">
        <v>755</v>
      </c>
      <c r="C328" t="s" s="4">
        <v>964</v>
      </c>
      <c r="D328" t="s" s="4">
        <v>965</v>
      </c>
      <c r="E328" t="s" s="4">
        <v>758</v>
      </c>
      <c r="F328" t="s" s="4">
        <v>231</v>
      </c>
      <c r="G328" t="s" s="4">
        <v>232</v>
      </c>
      <c r="H328" t="s" s="4">
        <v>247</v>
      </c>
      <c r="I328" t="s" s="4">
        <v>97</v>
      </c>
      <c r="J328" t="s" s="4">
        <v>254</v>
      </c>
      <c r="K328" t="s" s="4">
        <v>108</v>
      </c>
      <c r="L328" t="s" s="4">
        <v>255</v>
      </c>
      <c r="M328" t="s" s="4">
        <v>91</v>
      </c>
      <c r="N328" t="s" s="4">
        <v>925</v>
      </c>
      <c r="O328" t="s" s="4">
        <v>93</v>
      </c>
      <c r="P328" t="s" s="4">
        <v>926</v>
      </c>
      <c r="Q328" t="s" s="4">
        <v>93</v>
      </c>
      <c r="R328" t="s" s="4">
        <v>1011</v>
      </c>
      <c r="S328" t="s" s="4">
        <v>1011</v>
      </c>
      <c r="T328" t="s" s="4">
        <v>1011</v>
      </c>
      <c r="U328" t="s" s="4">
        <v>1011</v>
      </c>
      <c r="V328" t="s" s="4">
        <v>1011</v>
      </c>
      <c r="W328" t="s" s="4">
        <v>1011</v>
      </c>
      <c r="X328" t="s" s="4">
        <v>1011</v>
      </c>
      <c r="Y328" t="s" s="4">
        <v>1011</v>
      </c>
      <c r="Z328" t="s" s="4">
        <v>1011</v>
      </c>
      <c r="AA328" t="s" s="4">
        <v>1011</v>
      </c>
      <c r="AB328" t="s" s="4">
        <v>1011</v>
      </c>
      <c r="AC328" t="s" s="4">
        <v>1011</v>
      </c>
      <c r="AD328" t="s" s="4">
        <v>1011</v>
      </c>
      <c r="AE328" t="s" s="4">
        <v>765</v>
      </c>
      <c r="AF328" t="s" s="4">
        <v>967</v>
      </c>
      <c r="AG328" t="s" s="4">
        <v>967</v>
      </c>
      <c r="AH328" t="s" s="4">
        <v>97</v>
      </c>
    </row>
    <row r="329" ht="45.0" customHeight="true">
      <c r="A329" t="s" s="4">
        <v>1012</v>
      </c>
      <c r="B329" t="s" s="4">
        <v>755</v>
      </c>
      <c r="C329" t="s" s="4">
        <v>964</v>
      </c>
      <c r="D329" t="s" s="4">
        <v>965</v>
      </c>
      <c r="E329" t="s" s="4">
        <v>758</v>
      </c>
      <c r="F329" t="s" s="4">
        <v>231</v>
      </c>
      <c r="G329" t="s" s="4">
        <v>232</v>
      </c>
      <c r="H329" t="s" s="4">
        <v>253</v>
      </c>
      <c r="I329" t="s" s="4">
        <v>97</v>
      </c>
      <c r="J329" t="s" s="4">
        <v>234</v>
      </c>
      <c r="K329" t="s" s="4">
        <v>235</v>
      </c>
      <c r="L329" t="s" s="4">
        <v>236</v>
      </c>
      <c r="M329" t="s" s="4">
        <v>91</v>
      </c>
      <c r="N329" t="s" s="4">
        <v>925</v>
      </c>
      <c r="O329" t="s" s="4">
        <v>93</v>
      </c>
      <c r="P329" t="s" s="4">
        <v>929</v>
      </c>
      <c r="Q329" t="s" s="4">
        <v>93</v>
      </c>
      <c r="R329" t="s" s="4">
        <v>1013</v>
      </c>
      <c r="S329" t="s" s="4">
        <v>1013</v>
      </c>
      <c r="T329" t="s" s="4">
        <v>1013</v>
      </c>
      <c r="U329" t="s" s="4">
        <v>1013</v>
      </c>
      <c r="V329" t="s" s="4">
        <v>1013</v>
      </c>
      <c r="W329" t="s" s="4">
        <v>1013</v>
      </c>
      <c r="X329" t="s" s="4">
        <v>1013</v>
      </c>
      <c r="Y329" t="s" s="4">
        <v>1013</v>
      </c>
      <c r="Z329" t="s" s="4">
        <v>1013</v>
      </c>
      <c r="AA329" t="s" s="4">
        <v>1013</v>
      </c>
      <c r="AB329" t="s" s="4">
        <v>1013</v>
      </c>
      <c r="AC329" t="s" s="4">
        <v>1013</v>
      </c>
      <c r="AD329" t="s" s="4">
        <v>1013</v>
      </c>
      <c r="AE329" t="s" s="4">
        <v>765</v>
      </c>
      <c r="AF329" t="s" s="4">
        <v>967</v>
      </c>
      <c r="AG329" t="s" s="4">
        <v>967</v>
      </c>
      <c r="AH329" t="s" s="4">
        <v>97</v>
      </c>
    </row>
    <row r="330" ht="45.0" customHeight="true">
      <c r="A330" t="s" s="4">
        <v>1014</v>
      </c>
      <c r="B330" t="s" s="4">
        <v>755</v>
      </c>
      <c r="C330" t="s" s="4">
        <v>964</v>
      </c>
      <c r="D330" t="s" s="4">
        <v>965</v>
      </c>
      <c r="E330" t="s" s="4">
        <v>758</v>
      </c>
      <c r="F330" t="s" s="4">
        <v>231</v>
      </c>
      <c r="G330" t="s" s="4">
        <v>232</v>
      </c>
      <c r="H330" t="s" s="4">
        <v>233</v>
      </c>
      <c r="I330" t="s" s="4">
        <v>97</v>
      </c>
      <c r="J330" t="s" s="4">
        <v>260</v>
      </c>
      <c r="K330" t="s" s="4">
        <v>261</v>
      </c>
      <c r="L330" t="s" s="4">
        <v>262</v>
      </c>
      <c r="M330" t="s" s="4">
        <v>91</v>
      </c>
      <c r="N330" t="s" s="4">
        <v>925</v>
      </c>
      <c r="O330" t="s" s="4">
        <v>93</v>
      </c>
      <c r="P330" t="s" s="4">
        <v>932</v>
      </c>
      <c r="Q330" t="s" s="4">
        <v>93</v>
      </c>
      <c r="R330" t="s" s="4">
        <v>1015</v>
      </c>
      <c r="S330" t="s" s="4">
        <v>1015</v>
      </c>
      <c r="T330" t="s" s="4">
        <v>1015</v>
      </c>
      <c r="U330" t="s" s="4">
        <v>1015</v>
      </c>
      <c r="V330" t="s" s="4">
        <v>1015</v>
      </c>
      <c r="W330" t="s" s="4">
        <v>1015</v>
      </c>
      <c r="X330" t="s" s="4">
        <v>1015</v>
      </c>
      <c r="Y330" t="s" s="4">
        <v>1015</v>
      </c>
      <c r="Z330" t="s" s="4">
        <v>1015</v>
      </c>
      <c r="AA330" t="s" s="4">
        <v>1015</v>
      </c>
      <c r="AB330" t="s" s="4">
        <v>1015</v>
      </c>
      <c r="AC330" t="s" s="4">
        <v>1015</v>
      </c>
      <c r="AD330" t="s" s="4">
        <v>1015</v>
      </c>
      <c r="AE330" t="s" s="4">
        <v>765</v>
      </c>
      <c r="AF330" t="s" s="4">
        <v>967</v>
      </c>
      <c r="AG330" t="s" s="4">
        <v>967</v>
      </c>
      <c r="AH330" t="s" s="4">
        <v>97</v>
      </c>
    </row>
    <row r="331" ht="45.0" customHeight="true">
      <c r="A331" t="s" s="4">
        <v>1016</v>
      </c>
      <c r="B331" t="s" s="4">
        <v>755</v>
      </c>
      <c r="C331" t="s" s="4">
        <v>964</v>
      </c>
      <c r="D331" t="s" s="4">
        <v>965</v>
      </c>
      <c r="E331" t="s" s="4">
        <v>758</v>
      </c>
      <c r="F331" t="s" s="4">
        <v>231</v>
      </c>
      <c r="G331" t="s" s="4">
        <v>232</v>
      </c>
      <c r="H331" t="s" s="4">
        <v>259</v>
      </c>
      <c r="I331" t="s" s="4">
        <v>97</v>
      </c>
      <c r="J331" t="s" s="4">
        <v>267</v>
      </c>
      <c r="K331" t="s" s="4">
        <v>268</v>
      </c>
      <c r="L331" t="s" s="4">
        <v>269</v>
      </c>
      <c r="M331" t="s" s="4">
        <v>91</v>
      </c>
      <c r="N331" t="s" s="4">
        <v>925</v>
      </c>
      <c r="O331" t="s" s="4">
        <v>93</v>
      </c>
      <c r="P331" t="s" s="4">
        <v>929</v>
      </c>
      <c r="Q331" t="s" s="4">
        <v>93</v>
      </c>
      <c r="R331" t="s" s="4">
        <v>1017</v>
      </c>
      <c r="S331" t="s" s="4">
        <v>1017</v>
      </c>
      <c r="T331" t="s" s="4">
        <v>1017</v>
      </c>
      <c r="U331" t="s" s="4">
        <v>1017</v>
      </c>
      <c r="V331" t="s" s="4">
        <v>1017</v>
      </c>
      <c r="W331" t="s" s="4">
        <v>1017</v>
      </c>
      <c r="X331" t="s" s="4">
        <v>1017</v>
      </c>
      <c r="Y331" t="s" s="4">
        <v>1017</v>
      </c>
      <c r="Z331" t="s" s="4">
        <v>1017</v>
      </c>
      <c r="AA331" t="s" s="4">
        <v>1017</v>
      </c>
      <c r="AB331" t="s" s="4">
        <v>1017</v>
      </c>
      <c r="AC331" t="s" s="4">
        <v>1017</v>
      </c>
      <c r="AD331" t="s" s="4">
        <v>1017</v>
      </c>
      <c r="AE331" t="s" s="4">
        <v>765</v>
      </c>
      <c r="AF331" t="s" s="4">
        <v>967</v>
      </c>
      <c r="AG331" t="s" s="4">
        <v>967</v>
      </c>
      <c r="AH331" t="s" s="4">
        <v>97</v>
      </c>
    </row>
    <row r="332" ht="45.0" customHeight="true">
      <c r="A332" t="s" s="4">
        <v>1018</v>
      </c>
      <c r="B332" t="s" s="4">
        <v>755</v>
      </c>
      <c r="C332" t="s" s="4">
        <v>964</v>
      </c>
      <c r="D332" t="s" s="4">
        <v>965</v>
      </c>
      <c r="E332" t="s" s="4">
        <v>758</v>
      </c>
      <c r="F332" t="s" s="4">
        <v>272</v>
      </c>
      <c r="G332" t="s" s="4">
        <v>266</v>
      </c>
      <c r="H332" t="s" s="4">
        <v>937</v>
      </c>
      <c r="I332" t="s" s="4">
        <v>97</v>
      </c>
      <c r="J332" t="s" s="4">
        <v>938</v>
      </c>
      <c r="K332" t="s" s="4">
        <v>939</v>
      </c>
      <c r="L332" t="s" s="4">
        <v>912</v>
      </c>
      <c r="M332" t="s" s="4">
        <v>91</v>
      </c>
      <c r="N332" t="s" s="4">
        <v>544</v>
      </c>
      <c r="O332" t="s" s="4">
        <v>93</v>
      </c>
      <c r="P332" t="s" s="4">
        <v>940</v>
      </c>
      <c r="Q332" t="s" s="4">
        <v>93</v>
      </c>
      <c r="R332" t="s" s="4">
        <v>1019</v>
      </c>
      <c r="S332" t="s" s="4">
        <v>1019</v>
      </c>
      <c r="T332" t="s" s="4">
        <v>1019</v>
      </c>
      <c r="U332" t="s" s="4">
        <v>1019</v>
      </c>
      <c r="V332" t="s" s="4">
        <v>1019</v>
      </c>
      <c r="W332" t="s" s="4">
        <v>1019</v>
      </c>
      <c r="X332" t="s" s="4">
        <v>1019</v>
      </c>
      <c r="Y332" t="s" s="4">
        <v>1019</v>
      </c>
      <c r="Z332" t="s" s="4">
        <v>1019</v>
      </c>
      <c r="AA332" t="s" s="4">
        <v>1019</v>
      </c>
      <c r="AB332" t="s" s="4">
        <v>1019</v>
      </c>
      <c r="AC332" t="s" s="4">
        <v>1019</v>
      </c>
      <c r="AD332" t="s" s="4">
        <v>1019</v>
      </c>
      <c r="AE332" t="s" s="4">
        <v>765</v>
      </c>
      <c r="AF332" t="s" s="4">
        <v>967</v>
      </c>
      <c r="AG332" t="s" s="4">
        <v>967</v>
      </c>
      <c r="AH332" t="s" s="4">
        <v>97</v>
      </c>
    </row>
    <row r="333" ht="45.0" customHeight="true">
      <c r="A333" t="s" s="4">
        <v>1020</v>
      </c>
      <c r="B333" t="s" s="4">
        <v>755</v>
      </c>
      <c r="C333" t="s" s="4">
        <v>964</v>
      </c>
      <c r="D333" t="s" s="4">
        <v>965</v>
      </c>
      <c r="E333" t="s" s="4">
        <v>758</v>
      </c>
      <c r="F333" t="s" s="4">
        <v>272</v>
      </c>
      <c r="G333" t="s" s="4">
        <v>266</v>
      </c>
      <c r="H333" t="s" s="4">
        <v>273</v>
      </c>
      <c r="I333" t="s" s="4">
        <v>274</v>
      </c>
      <c r="J333" t="s" s="4">
        <v>275</v>
      </c>
      <c r="K333" t="s" s="4">
        <v>276</v>
      </c>
      <c r="L333" t="s" s="4">
        <v>277</v>
      </c>
      <c r="M333" t="s" s="4">
        <v>91</v>
      </c>
      <c r="N333" t="s" s="4">
        <v>544</v>
      </c>
      <c r="O333" t="s" s="4">
        <v>93</v>
      </c>
      <c r="P333" t="s" s="4">
        <v>943</v>
      </c>
      <c r="Q333" t="s" s="4">
        <v>93</v>
      </c>
      <c r="R333" t="s" s="4">
        <v>1021</v>
      </c>
      <c r="S333" t="s" s="4">
        <v>1021</v>
      </c>
      <c r="T333" t="s" s="4">
        <v>1021</v>
      </c>
      <c r="U333" t="s" s="4">
        <v>1021</v>
      </c>
      <c r="V333" t="s" s="4">
        <v>1021</v>
      </c>
      <c r="W333" t="s" s="4">
        <v>1021</v>
      </c>
      <c r="X333" t="s" s="4">
        <v>1021</v>
      </c>
      <c r="Y333" t="s" s="4">
        <v>1021</v>
      </c>
      <c r="Z333" t="s" s="4">
        <v>1021</v>
      </c>
      <c r="AA333" t="s" s="4">
        <v>1021</v>
      </c>
      <c r="AB333" t="s" s="4">
        <v>1021</v>
      </c>
      <c r="AC333" t="s" s="4">
        <v>1021</v>
      </c>
      <c r="AD333" t="s" s="4">
        <v>1021</v>
      </c>
      <c r="AE333" t="s" s="4">
        <v>765</v>
      </c>
      <c r="AF333" t="s" s="4">
        <v>967</v>
      </c>
      <c r="AG333" t="s" s="4">
        <v>967</v>
      </c>
      <c r="AH333" t="s" s="4">
        <v>97</v>
      </c>
    </row>
    <row r="334" ht="45.0" customHeight="true">
      <c r="A334" t="s" s="4">
        <v>1022</v>
      </c>
      <c r="B334" t="s" s="4">
        <v>755</v>
      </c>
      <c r="C334" t="s" s="4">
        <v>964</v>
      </c>
      <c r="D334" t="s" s="4">
        <v>965</v>
      </c>
      <c r="E334" t="s" s="4">
        <v>758</v>
      </c>
      <c r="F334" t="s" s="4">
        <v>12</v>
      </c>
      <c r="G334" t="s" s="4">
        <v>266</v>
      </c>
      <c r="H334" t="s" s="4">
        <v>282</v>
      </c>
      <c r="I334" t="s" s="4">
        <v>274</v>
      </c>
      <c r="J334" t="s" s="4">
        <v>206</v>
      </c>
      <c r="K334" t="s" s="4">
        <v>283</v>
      </c>
      <c r="L334" t="s" s="4">
        <v>244</v>
      </c>
      <c r="M334" t="s" s="4">
        <v>91</v>
      </c>
      <c r="N334" t="s" s="4">
        <v>547</v>
      </c>
      <c r="O334" t="s" s="4">
        <v>93</v>
      </c>
      <c r="P334" t="s" s="4">
        <v>946</v>
      </c>
      <c r="Q334" t="s" s="4">
        <v>93</v>
      </c>
      <c r="R334" t="s" s="4">
        <v>1023</v>
      </c>
      <c r="S334" t="s" s="4">
        <v>1023</v>
      </c>
      <c r="T334" t="s" s="4">
        <v>1023</v>
      </c>
      <c r="U334" t="s" s="4">
        <v>1023</v>
      </c>
      <c r="V334" t="s" s="4">
        <v>1023</v>
      </c>
      <c r="W334" t="s" s="4">
        <v>1023</v>
      </c>
      <c r="X334" t="s" s="4">
        <v>1023</v>
      </c>
      <c r="Y334" t="s" s="4">
        <v>1023</v>
      </c>
      <c r="Z334" t="s" s="4">
        <v>1023</v>
      </c>
      <c r="AA334" t="s" s="4">
        <v>1023</v>
      </c>
      <c r="AB334" t="s" s="4">
        <v>1023</v>
      </c>
      <c r="AC334" t="s" s="4">
        <v>1023</v>
      </c>
      <c r="AD334" t="s" s="4">
        <v>1023</v>
      </c>
      <c r="AE334" t="s" s="4">
        <v>765</v>
      </c>
      <c r="AF334" t="s" s="4">
        <v>967</v>
      </c>
      <c r="AG334" t="s" s="4">
        <v>967</v>
      </c>
      <c r="AH334" t="s" s="4">
        <v>97</v>
      </c>
    </row>
    <row r="335" ht="45.0" customHeight="true">
      <c r="A335" t="s" s="4">
        <v>1024</v>
      </c>
      <c r="B335" t="s" s="4">
        <v>755</v>
      </c>
      <c r="C335" t="s" s="4">
        <v>964</v>
      </c>
      <c r="D335" t="s" s="4">
        <v>965</v>
      </c>
      <c r="E335" t="s" s="4">
        <v>758</v>
      </c>
      <c r="F335" t="s" s="4">
        <v>86</v>
      </c>
      <c r="G335" t="s" s="4">
        <v>288</v>
      </c>
      <c r="H335" t="s" s="4">
        <v>288</v>
      </c>
      <c r="I335" t="s" s="4">
        <v>97</v>
      </c>
      <c r="J335" t="s" s="4">
        <v>289</v>
      </c>
      <c r="K335" t="s" s="4">
        <v>290</v>
      </c>
      <c r="L335" t="s" s="4">
        <v>291</v>
      </c>
      <c r="M335" t="s" s="4">
        <v>134</v>
      </c>
      <c r="N335" t="s" s="4">
        <v>762</v>
      </c>
      <c r="O335" t="s" s="4">
        <v>93</v>
      </c>
      <c r="P335" t="s" s="4">
        <v>849</v>
      </c>
      <c r="Q335" t="s" s="4">
        <v>93</v>
      </c>
      <c r="R335" t="s" s="4">
        <v>1025</v>
      </c>
      <c r="S335" t="s" s="4">
        <v>1025</v>
      </c>
      <c r="T335" t="s" s="4">
        <v>1025</v>
      </c>
      <c r="U335" t="s" s="4">
        <v>1025</v>
      </c>
      <c r="V335" t="s" s="4">
        <v>1025</v>
      </c>
      <c r="W335" t="s" s="4">
        <v>1025</v>
      </c>
      <c r="X335" t="s" s="4">
        <v>1025</v>
      </c>
      <c r="Y335" t="s" s="4">
        <v>1025</v>
      </c>
      <c r="Z335" t="s" s="4">
        <v>1025</v>
      </c>
      <c r="AA335" t="s" s="4">
        <v>1025</v>
      </c>
      <c r="AB335" t="s" s="4">
        <v>1025</v>
      </c>
      <c r="AC335" t="s" s="4">
        <v>1025</v>
      </c>
      <c r="AD335" t="s" s="4">
        <v>1025</v>
      </c>
      <c r="AE335" t="s" s="4">
        <v>765</v>
      </c>
      <c r="AF335" t="s" s="4">
        <v>967</v>
      </c>
      <c r="AG335" t="s" s="4">
        <v>967</v>
      </c>
      <c r="AH335" t="s" s="4">
        <v>97</v>
      </c>
    </row>
    <row r="336" ht="45.0" customHeight="true">
      <c r="A336" t="s" s="4">
        <v>1026</v>
      </c>
      <c r="B336" t="s" s="4">
        <v>755</v>
      </c>
      <c r="C336" t="s" s="4">
        <v>964</v>
      </c>
      <c r="D336" t="s" s="4">
        <v>965</v>
      </c>
      <c r="E336" t="s" s="4">
        <v>758</v>
      </c>
      <c r="F336" t="s" s="4">
        <v>86</v>
      </c>
      <c r="G336" t="s" s="4">
        <v>288</v>
      </c>
      <c r="H336" t="s" s="4">
        <v>288</v>
      </c>
      <c r="I336" t="s" s="4">
        <v>97</v>
      </c>
      <c r="J336" t="s" s="4">
        <v>852</v>
      </c>
      <c r="K336" t="s" s="4">
        <v>853</v>
      </c>
      <c r="L336" t="s" s="4">
        <v>854</v>
      </c>
      <c r="M336" t="s" s="4">
        <v>134</v>
      </c>
      <c r="N336" t="s" s="4">
        <v>762</v>
      </c>
      <c r="O336" t="s" s="4">
        <v>93</v>
      </c>
      <c r="P336" t="s" s="4">
        <v>855</v>
      </c>
      <c r="Q336" t="s" s="4">
        <v>93</v>
      </c>
      <c r="R336" t="s" s="4">
        <v>1027</v>
      </c>
      <c r="S336" t="s" s="4">
        <v>1027</v>
      </c>
      <c r="T336" t="s" s="4">
        <v>1027</v>
      </c>
      <c r="U336" t="s" s="4">
        <v>1027</v>
      </c>
      <c r="V336" t="s" s="4">
        <v>1027</v>
      </c>
      <c r="W336" t="s" s="4">
        <v>1027</v>
      </c>
      <c r="X336" t="s" s="4">
        <v>1027</v>
      </c>
      <c r="Y336" t="s" s="4">
        <v>1027</v>
      </c>
      <c r="Z336" t="s" s="4">
        <v>1027</v>
      </c>
      <c r="AA336" t="s" s="4">
        <v>1027</v>
      </c>
      <c r="AB336" t="s" s="4">
        <v>1027</v>
      </c>
      <c r="AC336" t="s" s="4">
        <v>1027</v>
      </c>
      <c r="AD336" t="s" s="4">
        <v>1027</v>
      </c>
      <c r="AE336" t="s" s="4">
        <v>765</v>
      </c>
      <c r="AF336" t="s" s="4">
        <v>967</v>
      </c>
      <c r="AG336" t="s" s="4">
        <v>967</v>
      </c>
      <c r="AH336" t="s" s="4">
        <v>97</v>
      </c>
    </row>
    <row r="337" ht="45.0" customHeight="true">
      <c r="A337" t="s" s="4">
        <v>1028</v>
      </c>
      <c r="B337" t="s" s="4">
        <v>755</v>
      </c>
      <c r="C337" t="s" s="4">
        <v>964</v>
      </c>
      <c r="D337" t="s" s="4">
        <v>965</v>
      </c>
      <c r="E337" t="s" s="4">
        <v>758</v>
      </c>
      <c r="F337" t="s" s="4">
        <v>86</v>
      </c>
      <c r="G337" t="s" s="4">
        <v>288</v>
      </c>
      <c r="H337" t="s" s="4">
        <v>288</v>
      </c>
      <c r="I337" t="s" s="4">
        <v>97</v>
      </c>
      <c r="J337" t="s" s="4">
        <v>858</v>
      </c>
      <c r="K337" t="s" s="4">
        <v>859</v>
      </c>
      <c r="L337" t="s" s="4">
        <v>221</v>
      </c>
      <c r="M337" t="s" s="4">
        <v>134</v>
      </c>
      <c r="N337" t="s" s="4">
        <v>762</v>
      </c>
      <c r="O337" t="s" s="4">
        <v>93</v>
      </c>
      <c r="P337" t="s" s="4">
        <v>855</v>
      </c>
      <c r="Q337" t="s" s="4">
        <v>93</v>
      </c>
      <c r="R337" t="s" s="4">
        <v>1029</v>
      </c>
      <c r="S337" t="s" s="4">
        <v>1029</v>
      </c>
      <c r="T337" t="s" s="4">
        <v>1029</v>
      </c>
      <c r="U337" t="s" s="4">
        <v>1029</v>
      </c>
      <c r="V337" t="s" s="4">
        <v>1029</v>
      </c>
      <c r="W337" t="s" s="4">
        <v>1029</v>
      </c>
      <c r="X337" t="s" s="4">
        <v>1029</v>
      </c>
      <c r="Y337" t="s" s="4">
        <v>1029</v>
      </c>
      <c r="Z337" t="s" s="4">
        <v>1029</v>
      </c>
      <c r="AA337" t="s" s="4">
        <v>1029</v>
      </c>
      <c r="AB337" t="s" s="4">
        <v>1029</v>
      </c>
      <c r="AC337" t="s" s="4">
        <v>1029</v>
      </c>
      <c r="AD337" t="s" s="4">
        <v>1029</v>
      </c>
      <c r="AE337" t="s" s="4">
        <v>765</v>
      </c>
      <c r="AF337" t="s" s="4">
        <v>967</v>
      </c>
      <c r="AG337" t="s" s="4">
        <v>967</v>
      </c>
      <c r="AH337" t="s" s="4">
        <v>97</v>
      </c>
    </row>
    <row r="338" ht="45.0" customHeight="true">
      <c r="A338" t="s" s="4">
        <v>1030</v>
      </c>
      <c r="B338" t="s" s="4">
        <v>755</v>
      </c>
      <c r="C338" t="s" s="4">
        <v>964</v>
      </c>
      <c r="D338" t="s" s="4">
        <v>965</v>
      </c>
      <c r="E338" t="s" s="4">
        <v>758</v>
      </c>
      <c r="F338" t="s" s="4">
        <v>86</v>
      </c>
      <c r="G338" t="s" s="4">
        <v>288</v>
      </c>
      <c r="H338" t="s" s="4">
        <v>288</v>
      </c>
      <c r="I338" t="s" s="4">
        <v>97</v>
      </c>
      <c r="J338" t="s" s="4">
        <v>295</v>
      </c>
      <c r="K338" t="s" s="4">
        <v>296</v>
      </c>
      <c r="L338" t="s" s="4">
        <v>291</v>
      </c>
      <c r="M338" t="s" s="4">
        <v>134</v>
      </c>
      <c r="N338" t="s" s="4">
        <v>762</v>
      </c>
      <c r="O338" t="s" s="4">
        <v>93</v>
      </c>
      <c r="P338" t="s" s="4">
        <v>855</v>
      </c>
      <c r="Q338" t="s" s="4">
        <v>93</v>
      </c>
      <c r="R338" t="s" s="4">
        <v>1031</v>
      </c>
      <c r="S338" t="s" s="4">
        <v>1031</v>
      </c>
      <c r="T338" t="s" s="4">
        <v>1031</v>
      </c>
      <c r="U338" t="s" s="4">
        <v>1031</v>
      </c>
      <c r="V338" t="s" s="4">
        <v>1031</v>
      </c>
      <c r="W338" t="s" s="4">
        <v>1031</v>
      </c>
      <c r="X338" t="s" s="4">
        <v>1031</v>
      </c>
      <c r="Y338" t="s" s="4">
        <v>1031</v>
      </c>
      <c r="Z338" t="s" s="4">
        <v>1031</v>
      </c>
      <c r="AA338" t="s" s="4">
        <v>1031</v>
      </c>
      <c r="AB338" t="s" s="4">
        <v>1031</v>
      </c>
      <c r="AC338" t="s" s="4">
        <v>1031</v>
      </c>
      <c r="AD338" t="s" s="4">
        <v>1031</v>
      </c>
      <c r="AE338" t="s" s="4">
        <v>765</v>
      </c>
      <c r="AF338" t="s" s="4">
        <v>967</v>
      </c>
      <c r="AG338" t="s" s="4">
        <v>967</v>
      </c>
      <c r="AH338" t="s" s="4">
        <v>97</v>
      </c>
    </row>
    <row r="339" ht="45.0" customHeight="true">
      <c r="A339" t="s" s="4">
        <v>1032</v>
      </c>
      <c r="B339" t="s" s="4">
        <v>755</v>
      </c>
      <c r="C339" t="s" s="4">
        <v>964</v>
      </c>
      <c r="D339" t="s" s="4">
        <v>965</v>
      </c>
      <c r="E339" t="s" s="4">
        <v>758</v>
      </c>
      <c r="F339" t="s" s="4">
        <v>86</v>
      </c>
      <c r="G339" t="s" s="4">
        <v>288</v>
      </c>
      <c r="H339" t="s" s="4">
        <v>288</v>
      </c>
      <c r="I339" t="s" s="4">
        <v>97</v>
      </c>
      <c r="J339" t="s" s="4">
        <v>299</v>
      </c>
      <c r="K339" t="s" s="4">
        <v>296</v>
      </c>
      <c r="L339" t="s" s="4">
        <v>291</v>
      </c>
      <c r="M339" t="s" s="4">
        <v>134</v>
      </c>
      <c r="N339" t="s" s="4">
        <v>762</v>
      </c>
      <c r="O339" t="s" s="4">
        <v>93</v>
      </c>
      <c r="P339" t="s" s="4">
        <v>855</v>
      </c>
      <c r="Q339" t="s" s="4">
        <v>93</v>
      </c>
      <c r="R339" t="s" s="4">
        <v>1033</v>
      </c>
      <c r="S339" t="s" s="4">
        <v>1033</v>
      </c>
      <c r="T339" t="s" s="4">
        <v>1033</v>
      </c>
      <c r="U339" t="s" s="4">
        <v>1033</v>
      </c>
      <c r="V339" t="s" s="4">
        <v>1033</v>
      </c>
      <c r="W339" t="s" s="4">
        <v>1033</v>
      </c>
      <c r="X339" t="s" s="4">
        <v>1033</v>
      </c>
      <c r="Y339" t="s" s="4">
        <v>1033</v>
      </c>
      <c r="Z339" t="s" s="4">
        <v>1033</v>
      </c>
      <c r="AA339" t="s" s="4">
        <v>1033</v>
      </c>
      <c r="AB339" t="s" s="4">
        <v>1033</v>
      </c>
      <c r="AC339" t="s" s="4">
        <v>1033</v>
      </c>
      <c r="AD339" t="s" s="4">
        <v>1033</v>
      </c>
      <c r="AE339" t="s" s="4">
        <v>765</v>
      </c>
      <c r="AF339" t="s" s="4">
        <v>967</v>
      </c>
      <c r="AG339" t="s" s="4">
        <v>967</v>
      </c>
      <c r="AH339" t="s" s="4">
        <v>97</v>
      </c>
    </row>
    <row r="340" ht="45.0" customHeight="true">
      <c r="A340" t="s" s="4">
        <v>1034</v>
      </c>
      <c r="B340" t="s" s="4">
        <v>755</v>
      </c>
      <c r="C340" t="s" s="4">
        <v>964</v>
      </c>
      <c r="D340" t="s" s="4">
        <v>965</v>
      </c>
      <c r="E340" t="s" s="4">
        <v>758</v>
      </c>
      <c r="F340" t="s" s="4">
        <v>86</v>
      </c>
      <c r="G340" t="s" s="4">
        <v>288</v>
      </c>
      <c r="H340" t="s" s="4">
        <v>288</v>
      </c>
      <c r="I340" t="s" s="4">
        <v>97</v>
      </c>
      <c r="J340" t="s" s="4">
        <v>302</v>
      </c>
      <c r="K340" t="s" s="4">
        <v>139</v>
      </c>
      <c r="L340" t="s" s="4">
        <v>221</v>
      </c>
      <c r="M340" t="s" s="4">
        <v>134</v>
      </c>
      <c r="N340" t="s" s="4">
        <v>762</v>
      </c>
      <c r="O340" t="s" s="4">
        <v>93</v>
      </c>
      <c r="P340" t="s" s="4">
        <v>849</v>
      </c>
      <c r="Q340" t="s" s="4">
        <v>93</v>
      </c>
      <c r="R340" t="s" s="4">
        <v>1035</v>
      </c>
      <c r="S340" t="s" s="4">
        <v>1035</v>
      </c>
      <c r="T340" t="s" s="4">
        <v>1035</v>
      </c>
      <c r="U340" t="s" s="4">
        <v>1035</v>
      </c>
      <c r="V340" t="s" s="4">
        <v>1035</v>
      </c>
      <c r="W340" t="s" s="4">
        <v>1035</v>
      </c>
      <c r="X340" t="s" s="4">
        <v>1035</v>
      </c>
      <c r="Y340" t="s" s="4">
        <v>1035</v>
      </c>
      <c r="Z340" t="s" s="4">
        <v>1035</v>
      </c>
      <c r="AA340" t="s" s="4">
        <v>1035</v>
      </c>
      <c r="AB340" t="s" s="4">
        <v>1035</v>
      </c>
      <c r="AC340" t="s" s="4">
        <v>1035</v>
      </c>
      <c r="AD340" t="s" s="4">
        <v>1035</v>
      </c>
      <c r="AE340" t="s" s="4">
        <v>765</v>
      </c>
      <c r="AF340" t="s" s="4">
        <v>967</v>
      </c>
      <c r="AG340" t="s" s="4">
        <v>967</v>
      </c>
      <c r="AH340" t="s" s="4">
        <v>97</v>
      </c>
    </row>
    <row r="341" ht="45.0" customHeight="true">
      <c r="A341" t="s" s="4">
        <v>1036</v>
      </c>
      <c r="B341" t="s" s="4">
        <v>755</v>
      </c>
      <c r="C341" t="s" s="4">
        <v>964</v>
      </c>
      <c r="D341" t="s" s="4">
        <v>965</v>
      </c>
      <c r="E341" t="s" s="4">
        <v>758</v>
      </c>
      <c r="F341" t="s" s="4">
        <v>86</v>
      </c>
      <c r="G341" t="s" s="4">
        <v>288</v>
      </c>
      <c r="H341" t="s" s="4">
        <v>288</v>
      </c>
      <c r="I341" t="s" s="4">
        <v>97</v>
      </c>
      <c r="J341" t="s" s="4">
        <v>305</v>
      </c>
      <c r="K341" t="s" s="4">
        <v>306</v>
      </c>
      <c r="L341" t="s" s="4">
        <v>291</v>
      </c>
      <c r="M341" t="s" s="4">
        <v>134</v>
      </c>
      <c r="N341" t="s" s="4">
        <v>762</v>
      </c>
      <c r="O341" t="s" s="4">
        <v>93</v>
      </c>
      <c r="P341" t="s" s="4">
        <v>868</v>
      </c>
      <c r="Q341" t="s" s="4">
        <v>93</v>
      </c>
      <c r="R341" t="s" s="4">
        <v>1037</v>
      </c>
      <c r="S341" t="s" s="4">
        <v>1037</v>
      </c>
      <c r="T341" t="s" s="4">
        <v>1037</v>
      </c>
      <c r="U341" t="s" s="4">
        <v>1037</v>
      </c>
      <c r="V341" t="s" s="4">
        <v>1037</v>
      </c>
      <c r="W341" t="s" s="4">
        <v>1037</v>
      </c>
      <c r="X341" t="s" s="4">
        <v>1037</v>
      </c>
      <c r="Y341" t="s" s="4">
        <v>1037</v>
      </c>
      <c r="Z341" t="s" s="4">
        <v>1037</v>
      </c>
      <c r="AA341" t="s" s="4">
        <v>1037</v>
      </c>
      <c r="AB341" t="s" s="4">
        <v>1037</v>
      </c>
      <c r="AC341" t="s" s="4">
        <v>1037</v>
      </c>
      <c r="AD341" t="s" s="4">
        <v>1037</v>
      </c>
      <c r="AE341" t="s" s="4">
        <v>765</v>
      </c>
      <c r="AF341" t="s" s="4">
        <v>967</v>
      </c>
      <c r="AG341" t="s" s="4">
        <v>967</v>
      </c>
      <c r="AH341" t="s" s="4">
        <v>97</v>
      </c>
    </row>
    <row r="342" ht="45.0" customHeight="true">
      <c r="A342" t="s" s="4">
        <v>1038</v>
      </c>
      <c r="B342" t="s" s="4">
        <v>755</v>
      </c>
      <c r="C342" t="s" s="4">
        <v>964</v>
      </c>
      <c r="D342" t="s" s="4">
        <v>965</v>
      </c>
      <c r="E342" t="s" s="4">
        <v>758</v>
      </c>
      <c r="F342" t="s" s="4">
        <v>86</v>
      </c>
      <c r="G342" t="s" s="4">
        <v>288</v>
      </c>
      <c r="H342" t="s" s="4">
        <v>288</v>
      </c>
      <c r="I342" t="s" s="4">
        <v>97</v>
      </c>
      <c r="J342" t="s" s="4">
        <v>310</v>
      </c>
      <c r="K342" t="s" s="4">
        <v>306</v>
      </c>
      <c r="L342" t="s" s="4">
        <v>291</v>
      </c>
      <c r="M342" t="s" s="4">
        <v>134</v>
      </c>
      <c r="N342" t="s" s="4">
        <v>762</v>
      </c>
      <c r="O342" t="s" s="4">
        <v>93</v>
      </c>
      <c r="P342" t="s" s="4">
        <v>855</v>
      </c>
      <c r="Q342" t="s" s="4">
        <v>93</v>
      </c>
      <c r="R342" t="s" s="4">
        <v>1039</v>
      </c>
      <c r="S342" t="s" s="4">
        <v>1039</v>
      </c>
      <c r="T342" t="s" s="4">
        <v>1039</v>
      </c>
      <c r="U342" t="s" s="4">
        <v>1039</v>
      </c>
      <c r="V342" t="s" s="4">
        <v>1039</v>
      </c>
      <c r="W342" t="s" s="4">
        <v>1039</v>
      </c>
      <c r="X342" t="s" s="4">
        <v>1039</v>
      </c>
      <c r="Y342" t="s" s="4">
        <v>1039</v>
      </c>
      <c r="Z342" t="s" s="4">
        <v>1039</v>
      </c>
      <c r="AA342" t="s" s="4">
        <v>1039</v>
      </c>
      <c r="AB342" t="s" s="4">
        <v>1039</v>
      </c>
      <c r="AC342" t="s" s="4">
        <v>1039</v>
      </c>
      <c r="AD342" t="s" s="4">
        <v>1039</v>
      </c>
      <c r="AE342" t="s" s="4">
        <v>765</v>
      </c>
      <c r="AF342" t="s" s="4">
        <v>967</v>
      </c>
      <c r="AG342" t="s" s="4">
        <v>967</v>
      </c>
      <c r="AH342" t="s" s="4">
        <v>97</v>
      </c>
    </row>
    <row r="343" ht="45.0" customHeight="true">
      <c r="A343" t="s" s="4">
        <v>1040</v>
      </c>
      <c r="B343" t="s" s="4">
        <v>755</v>
      </c>
      <c r="C343" t="s" s="4">
        <v>964</v>
      </c>
      <c r="D343" t="s" s="4">
        <v>965</v>
      </c>
      <c r="E343" t="s" s="4">
        <v>758</v>
      </c>
      <c r="F343" t="s" s="4">
        <v>86</v>
      </c>
      <c r="G343" t="s" s="4">
        <v>288</v>
      </c>
      <c r="H343" t="s" s="4">
        <v>288</v>
      </c>
      <c r="I343" t="s" s="4">
        <v>97</v>
      </c>
      <c r="J343" t="s" s="4">
        <v>951</v>
      </c>
      <c r="K343" t="s" s="4">
        <v>952</v>
      </c>
      <c r="L343" t="s" s="4">
        <v>953</v>
      </c>
      <c r="M343" t="s" s="4">
        <v>134</v>
      </c>
      <c r="N343" t="s" s="4">
        <v>762</v>
      </c>
      <c r="O343" t="s" s="4">
        <v>93</v>
      </c>
      <c r="P343" t="s" s="4">
        <v>855</v>
      </c>
      <c r="Q343" t="s" s="4">
        <v>93</v>
      </c>
      <c r="R343" t="s" s="4">
        <v>1041</v>
      </c>
      <c r="S343" t="s" s="4">
        <v>1041</v>
      </c>
      <c r="T343" t="s" s="4">
        <v>1041</v>
      </c>
      <c r="U343" t="s" s="4">
        <v>1041</v>
      </c>
      <c r="V343" t="s" s="4">
        <v>1041</v>
      </c>
      <c r="W343" t="s" s="4">
        <v>1041</v>
      </c>
      <c r="X343" t="s" s="4">
        <v>1041</v>
      </c>
      <c r="Y343" t="s" s="4">
        <v>1041</v>
      </c>
      <c r="Z343" t="s" s="4">
        <v>1041</v>
      </c>
      <c r="AA343" t="s" s="4">
        <v>1041</v>
      </c>
      <c r="AB343" t="s" s="4">
        <v>1041</v>
      </c>
      <c r="AC343" t="s" s="4">
        <v>1041</v>
      </c>
      <c r="AD343" t="s" s="4">
        <v>1041</v>
      </c>
      <c r="AE343" t="s" s="4">
        <v>765</v>
      </c>
      <c r="AF343" t="s" s="4">
        <v>967</v>
      </c>
      <c r="AG343" t="s" s="4">
        <v>967</v>
      </c>
      <c r="AH343" t="s" s="4">
        <v>97</v>
      </c>
    </row>
    <row r="344" ht="45.0" customHeight="true">
      <c r="A344" t="s" s="4">
        <v>1042</v>
      </c>
      <c r="B344" t="s" s="4">
        <v>755</v>
      </c>
      <c r="C344" t="s" s="4">
        <v>964</v>
      </c>
      <c r="D344" t="s" s="4">
        <v>965</v>
      </c>
      <c r="E344" t="s" s="4">
        <v>758</v>
      </c>
      <c r="F344" t="s" s="4">
        <v>86</v>
      </c>
      <c r="G344" t="s" s="4">
        <v>87</v>
      </c>
      <c r="H344" t="s" s="4">
        <v>87</v>
      </c>
      <c r="I344" t="s" s="4">
        <v>97</v>
      </c>
      <c r="J344" t="s" s="4">
        <v>88</v>
      </c>
      <c r="K344" t="s" s="4">
        <v>89</v>
      </c>
      <c r="L344" t="s" s="4">
        <v>90</v>
      </c>
      <c r="M344" t="s" s="4">
        <v>91</v>
      </c>
      <c r="N344" t="s" s="4">
        <v>762</v>
      </c>
      <c r="O344" t="s" s="4">
        <v>93</v>
      </c>
      <c r="P344" t="s" s="4">
        <v>763</v>
      </c>
      <c r="Q344" t="s" s="4">
        <v>93</v>
      </c>
      <c r="R344" t="s" s="4">
        <v>1043</v>
      </c>
      <c r="S344" t="s" s="4">
        <v>1043</v>
      </c>
      <c r="T344" t="s" s="4">
        <v>1043</v>
      </c>
      <c r="U344" t="s" s="4">
        <v>1043</v>
      </c>
      <c r="V344" t="s" s="4">
        <v>1043</v>
      </c>
      <c r="W344" t="s" s="4">
        <v>1043</v>
      </c>
      <c r="X344" t="s" s="4">
        <v>1043</v>
      </c>
      <c r="Y344" t="s" s="4">
        <v>1043</v>
      </c>
      <c r="Z344" t="s" s="4">
        <v>1043</v>
      </c>
      <c r="AA344" t="s" s="4">
        <v>1043</v>
      </c>
      <c r="AB344" t="s" s="4">
        <v>1043</v>
      </c>
      <c r="AC344" t="s" s="4">
        <v>1043</v>
      </c>
      <c r="AD344" t="s" s="4">
        <v>1043</v>
      </c>
      <c r="AE344" t="s" s="4">
        <v>765</v>
      </c>
      <c r="AF344" t="s" s="4">
        <v>967</v>
      </c>
      <c r="AG344" t="s" s="4">
        <v>967</v>
      </c>
      <c r="AH344" t="s" s="4">
        <v>97</v>
      </c>
    </row>
    <row r="345" ht="45.0" customHeight="true">
      <c r="A345" t="s" s="4">
        <v>1044</v>
      </c>
      <c r="B345" t="s" s="4">
        <v>755</v>
      </c>
      <c r="C345" t="s" s="4">
        <v>964</v>
      </c>
      <c r="D345" t="s" s="4">
        <v>965</v>
      </c>
      <c r="E345" t="s" s="4">
        <v>758</v>
      </c>
      <c r="F345" t="s" s="4">
        <v>86</v>
      </c>
      <c r="G345" t="s" s="4">
        <v>99</v>
      </c>
      <c r="H345" t="s" s="4">
        <v>99</v>
      </c>
      <c r="I345" t="s" s="4">
        <v>97</v>
      </c>
      <c r="J345" t="s" s="4">
        <v>100</v>
      </c>
      <c r="K345" t="s" s="4">
        <v>101</v>
      </c>
      <c r="L345" t="s" s="4">
        <v>102</v>
      </c>
      <c r="M345" t="s" s="4">
        <v>91</v>
      </c>
      <c r="N345" t="s" s="4">
        <v>762</v>
      </c>
      <c r="O345" t="s" s="4">
        <v>93</v>
      </c>
      <c r="P345" t="s" s="4">
        <v>763</v>
      </c>
      <c r="Q345" t="s" s="4">
        <v>93</v>
      </c>
      <c r="R345" t="s" s="4">
        <v>1045</v>
      </c>
      <c r="S345" t="s" s="4">
        <v>1045</v>
      </c>
      <c r="T345" t="s" s="4">
        <v>1045</v>
      </c>
      <c r="U345" t="s" s="4">
        <v>1045</v>
      </c>
      <c r="V345" t="s" s="4">
        <v>1045</v>
      </c>
      <c r="W345" t="s" s="4">
        <v>1045</v>
      </c>
      <c r="X345" t="s" s="4">
        <v>1045</v>
      </c>
      <c r="Y345" t="s" s="4">
        <v>1045</v>
      </c>
      <c r="Z345" t="s" s="4">
        <v>1045</v>
      </c>
      <c r="AA345" t="s" s="4">
        <v>1045</v>
      </c>
      <c r="AB345" t="s" s="4">
        <v>1045</v>
      </c>
      <c r="AC345" t="s" s="4">
        <v>1045</v>
      </c>
      <c r="AD345" t="s" s="4">
        <v>1045</v>
      </c>
      <c r="AE345" t="s" s="4">
        <v>765</v>
      </c>
      <c r="AF345" t="s" s="4">
        <v>967</v>
      </c>
      <c r="AG345" t="s" s="4">
        <v>967</v>
      </c>
      <c r="AH345" t="s" s="4">
        <v>97</v>
      </c>
    </row>
    <row r="346" ht="45.0" customHeight="true">
      <c r="A346" t="s" s="4">
        <v>1046</v>
      </c>
      <c r="B346" t="s" s="4">
        <v>755</v>
      </c>
      <c r="C346" t="s" s="4">
        <v>964</v>
      </c>
      <c r="D346" t="s" s="4">
        <v>965</v>
      </c>
      <c r="E346" t="s" s="4">
        <v>758</v>
      </c>
      <c r="F346" t="s" s="4">
        <v>86</v>
      </c>
      <c r="G346" t="s" s="4">
        <v>99</v>
      </c>
      <c r="H346" t="s" s="4">
        <v>99</v>
      </c>
      <c r="I346" t="s" s="4">
        <v>97</v>
      </c>
      <c r="J346" t="s" s="4">
        <v>113</v>
      </c>
      <c r="K346" t="s" s="4">
        <v>114</v>
      </c>
      <c r="L346" t="s" s="4">
        <v>115</v>
      </c>
      <c r="M346" t="s" s="4">
        <v>91</v>
      </c>
      <c r="N346" t="s" s="4">
        <v>762</v>
      </c>
      <c r="O346" t="s" s="4">
        <v>93</v>
      </c>
      <c r="P346" t="s" s="4">
        <v>763</v>
      </c>
      <c r="Q346" t="s" s="4">
        <v>93</v>
      </c>
      <c r="R346" t="s" s="4">
        <v>1047</v>
      </c>
      <c r="S346" t="s" s="4">
        <v>1047</v>
      </c>
      <c r="T346" t="s" s="4">
        <v>1047</v>
      </c>
      <c r="U346" t="s" s="4">
        <v>1047</v>
      </c>
      <c r="V346" t="s" s="4">
        <v>1047</v>
      </c>
      <c r="W346" t="s" s="4">
        <v>1047</v>
      </c>
      <c r="X346" t="s" s="4">
        <v>1047</v>
      </c>
      <c r="Y346" t="s" s="4">
        <v>1047</v>
      </c>
      <c r="Z346" t="s" s="4">
        <v>1047</v>
      </c>
      <c r="AA346" t="s" s="4">
        <v>1047</v>
      </c>
      <c r="AB346" t="s" s="4">
        <v>1047</v>
      </c>
      <c r="AC346" t="s" s="4">
        <v>1047</v>
      </c>
      <c r="AD346" t="s" s="4">
        <v>1047</v>
      </c>
      <c r="AE346" t="s" s="4">
        <v>765</v>
      </c>
      <c r="AF346" t="s" s="4">
        <v>967</v>
      </c>
      <c r="AG346" t="s" s="4">
        <v>967</v>
      </c>
      <c r="AH346" t="s" s="4">
        <v>97</v>
      </c>
    </row>
    <row r="347" ht="45.0" customHeight="true">
      <c r="A347" t="s" s="4">
        <v>1048</v>
      </c>
      <c r="B347" t="s" s="4">
        <v>755</v>
      </c>
      <c r="C347" t="s" s="4">
        <v>964</v>
      </c>
      <c r="D347" t="s" s="4">
        <v>965</v>
      </c>
      <c r="E347" t="s" s="4">
        <v>758</v>
      </c>
      <c r="F347" t="s" s="4">
        <v>86</v>
      </c>
      <c r="G347" t="s" s="4">
        <v>87</v>
      </c>
      <c r="H347" t="s" s="4">
        <v>87</v>
      </c>
      <c r="I347" t="s" s="4">
        <v>97</v>
      </c>
      <c r="J347" t="s" s="4">
        <v>119</v>
      </c>
      <c r="K347" t="s" s="4">
        <v>120</v>
      </c>
      <c r="L347" t="s" s="4">
        <v>121</v>
      </c>
      <c r="M347" t="s" s="4">
        <v>91</v>
      </c>
      <c r="N347" t="s" s="4">
        <v>762</v>
      </c>
      <c r="O347" t="s" s="4">
        <v>93</v>
      </c>
      <c r="P347" t="s" s="4">
        <v>763</v>
      </c>
      <c r="Q347" t="s" s="4">
        <v>93</v>
      </c>
      <c r="R347" t="s" s="4">
        <v>1049</v>
      </c>
      <c r="S347" t="s" s="4">
        <v>1049</v>
      </c>
      <c r="T347" t="s" s="4">
        <v>1049</v>
      </c>
      <c r="U347" t="s" s="4">
        <v>1049</v>
      </c>
      <c r="V347" t="s" s="4">
        <v>1049</v>
      </c>
      <c r="W347" t="s" s="4">
        <v>1049</v>
      </c>
      <c r="X347" t="s" s="4">
        <v>1049</v>
      </c>
      <c r="Y347" t="s" s="4">
        <v>1049</v>
      </c>
      <c r="Z347" t="s" s="4">
        <v>1049</v>
      </c>
      <c r="AA347" t="s" s="4">
        <v>1049</v>
      </c>
      <c r="AB347" t="s" s="4">
        <v>1049</v>
      </c>
      <c r="AC347" t="s" s="4">
        <v>1049</v>
      </c>
      <c r="AD347" t="s" s="4">
        <v>1049</v>
      </c>
      <c r="AE347" t="s" s="4">
        <v>765</v>
      </c>
      <c r="AF347" t="s" s="4">
        <v>967</v>
      </c>
      <c r="AG347" t="s" s="4">
        <v>967</v>
      </c>
      <c r="AH347" t="s" s="4">
        <v>97</v>
      </c>
    </row>
    <row r="348" ht="45.0" customHeight="true">
      <c r="A348" t="s" s="4">
        <v>1050</v>
      </c>
      <c r="B348" t="s" s="4">
        <v>755</v>
      </c>
      <c r="C348" t="s" s="4">
        <v>964</v>
      </c>
      <c r="D348" t="s" s="4">
        <v>965</v>
      </c>
      <c r="E348" t="s" s="4">
        <v>758</v>
      </c>
      <c r="F348" t="s" s="4">
        <v>86</v>
      </c>
      <c r="G348" t="s" s="4">
        <v>759</v>
      </c>
      <c r="H348" t="s" s="4">
        <v>759</v>
      </c>
      <c r="I348" t="s" s="4">
        <v>97</v>
      </c>
      <c r="J348" t="s" s="4">
        <v>760</v>
      </c>
      <c r="K348" t="s" s="4">
        <v>761</v>
      </c>
      <c r="L348" t="s" s="4">
        <v>127</v>
      </c>
      <c r="M348" t="s" s="4">
        <v>91</v>
      </c>
      <c r="N348" t="s" s="4">
        <v>762</v>
      </c>
      <c r="O348" t="s" s="4">
        <v>93</v>
      </c>
      <c r="P348" t="s" s="4">
        <v>763</v>
      </c>
      <c r="Q348" t="s" s="4">
        <v>93</v>
      </c>
      <c r="R348" t="s" s="4">
        <v>1051</v>
      </c>
      <c r="S348" t="s" s="4">
        <v>1051</v>
      </c>
      <c r="T348" t="s" s="4">
        <v>1051</v>
      </c>
      <c r="U348" t="s" s="4">
        <v>1051</v>
      </c>
      <c r="V348" t="s" s="4">
        <v>1051</v>
      </c>
      <c r="W348" t="s" s="4">
        <v>1051</v>
      </c>
      <c r="X348" t="s" s="4">
        <v>1051</v>
      </c>
      <c r="Y348" t="s" s="4">
        <v>1051</v>
      </c>
      <c r="Z348" t="s" s="4">
        <v>1051</v>
      </c>
      <c r="AA348" t="s" s="4">
        <v>1051</v>
      </c>
      <c r="AB348" t="s" s="4">
        <v>1051</v>
      </c>
      <c r="AC348" t="s" s="4">
        <v>1051</v>
      </c>
      <c r="AD348" t="s" s="4">
        <v>1051</v>
      </c>
      <c r="AE348" t="s" s="4">
        <v>765</v>
      </c>
      <c r="AF348" t="s" s="4">
        <v>967</v>
      </c>
      <c r="AG348" t="s" s="4">
        <v>967</v>
      </c>
      <c r="AH348" t="s" s="4">
        <v>97</v>
      </c>
    </row>
    <row r="349" ht="45.0" customHeight="true">
      <c r="A349" t="s" s="4">
        <v>1052</v>
      </c>
      <c r="B349" t="s" s="4">
        <v>755</v>
      </c>
      <c r="C349" t="s" s="4">
        <v>964</v>
      </c>
      <c r="D349" t="s" s="4">
        <v>965</v>
      </c>
      <c r="E349" t="s" s="4">
        <v>758</v>
      </c>
      <c r="F349" t="s" s="4">
        <v>86</v>
      </c>
      <c r="G349" t="s" s="4">
        <v>768</v>
      </c>
      <c r="H349" t="s" s="4">
        <v>768</v>
      </c>
      <c r="I349" t="s" s="4">
        <v>97</v>
      </c>
      <c r="J349" t="s" s="4">
        <v>769</v>
      </c>
      <c r="K349" t="s" s="4">
        <v>770</v>
      </c>
      <c r="L349" t="s" s="4">
        <v>771</v>
      </c>
      <c r="M349" t="s" s="4">
        <v>134</v>
      </c>
      <c r="N349" t="s" s="4">
        <v>762</v>
      </c>
      <c r="O349" t="s" s="4">
        <v>93</v>
      </c>
      <c r="P349" t="s" s="4">
        <v>763</v>
      </c>
      <c r="Q349" t="s" s="4">
        <v>93</v>
      </c>
      <c r="R349" t="s" s="4">
        <v>1053</v>
      </c>
      <c r="S349" t="s" s="4">
        <v>1053</v>
      </c>
      <c r="T349" t="s" s="4">
        <v>1053</v>
      </c>
      <c r="U349" t="s" s="4">
        <v>1053</v>
      </c>
      <c r="V349" t="s" s="4">
        <v>1053</v>
      </c>
      <c r="W349" t="s" s="4">
        <v>1053</v>
      </c>
      <c r="X349" t="s" s="4">
        <v>1053</v>
      </c>
      <c r="Y349" t="s" s="4">
        <v>1053</v>
      </c>
      <c r="Z349" t="s" s="4">
        <v>1053</v>
      </c>
      <c r="AA349" t="s" s="4">
        <v>1053</v>
      </c>
      <c r="AB349" t="s" s="4">
        <v>1053</v>
      </c>
      <c r="AC349" t="s" s="4">
        <v>1053</v>
      </c>
      <c r="AD349" t="s" s="4">
        <v>1053</v>
      </c>
      <c r="AE349" t="s" s="4">
        <v>765</v>
      </c>
      <c r="AF349" t="s" s="4">
        <v>967</v>
      </c>
      <c r="AG349" t="s" s="4">
        <v>967</v>
      </c>
      <c r="AH349" t="s" s="4">
        <v>97</v>
      </c>
    </row>
    <row r="350" ht="45.0" customHeight="true">
      <c r="A350" t="s" s="4">
        <v>1054</v>
      </c>
      <c r="B350" t="s" s="4">
        <v>755</v>
      </c>
      <c r="C350" t="s" s="4">
        <v>964</v>
      </c>
      <c r="D350" t="s" s="4">
        <v>965</v>
      </c>
      <c r="E350" t="s" s="4">
        <v>758</v>
      </c>
      <c r="F350" t="s" s="4">
        <v>7</v>
      </c>
      <c r="G350" t="s" s="4">
        <v>774</v>
      </c>
      <c r="H350" t="s" s="4">
        <v>774</v>
      </c>
      <c r="I350" t="s" s="4">
        <v>97</v>
      </c>
      <c r="J350" t="s" s="4">
        <v>775</v>
      </c>
      <c r="K350" t="s" s="4">
        <v>776</v>
      </c>
      <c r="L350" t="s" s="4">
        <v>268</v>
      </c>
      <c r="M350" t="s" s="4">
        <v>134</v>
      </c>
      <c r="N350" t="s" s="4">
        <v>777</v>
      </c>
      <c r="O350" t="s" s="4">
        <v>93</v>
      </c>
      <c r="P350" t="s" s="4">
        <v>778</v>
      </c>
      <c r="Q350" t="s" s="4">
        <v>93</v>
      </c>
      <c r="R350" t="s" s="4">
        <v>1055</v>
      </c>
      <c r="S350" t="s" s="4">
        <v>1055</v>
      </c>
      <c r="T350" t="s" s="4">
        <v>1055</v>
      </c>
      <c r="U350" t="s" s="4">
        <v>1055</v>
      </c>
      <c r="V350" t="s" s="4">
        <v>1055</v>
      </c>
      <c r="W350" t="s" s="4">
        <v>1055</v>
      </c>
      <c r="X350" t="s" s="4">
        <v>1055</v>
      </c>
      <c r="Y350" t="s" s="4">
        <v>1055</v>
      </c>
      <c r="Z350" t="s" s="4">
        <v>1055</v>
      </c>
      <c r="AA350" t="s" s="4">
        <v>1055</v>
      </c>
      <c r="AB350" t="s" s="4">
        <v>1055</v>
      </c>
      <c r="AC350" t="s" s="4">
        <v>1055</v>
      </c>
      <c r="AD350" t="s" s="4">
        <v>1055</v>
      </c>
      <c r="AE350" t="s" s="4">
        <v>765</v>
      </c>
      <c r="AF350" t="s" s="4">
        <v>967</v>
      </c>
      <c r="AG350" t="s" s="4">
        <v>967</v>
      </c>
      <c r="AH350" t="s" s="4">
        <v>97</v>
      </c>
    </row>
    <row r="351" ht="45.0" customHeight="true">
      <c r="A351" t="s" s="4">
        <v>1056</v>
      </c>
      <c r="B351" t="s" s="4">
        <v>755</v>
      </c>
      <c r="C351" t="s" s="4">
        <v>964</v>
      </c>
      <c r="D351" t="s" s="4">
        <v>965</v>
      </c>
      <c r="E351" t="s" s="4">
        <v>758</v>
      </c>
      <c r="F351" t="s" s="4">
        <v>7</v>
      </c>
      <c r="G351" t="s" s="4">
        <v>125</v>
      </c>
      <c r="H351" t="s" s="4">
        <v>125</v>
      </c>
      <c r="I351" t="s" s="4">
        <v>97</v>
      </c>
      <c r="J351" t="s" s="4">
        <v>126</v>
      </c>
      <c r="K351" t="s" s="4">
        <v>127</v>
      </c>
      <c r="L351" t="s" s="4">
        <v>128</v>
      </c>
      <c r="M351" t="s" s="4">
        <v>91</v>
      </c>
      <c r="N351" t="s" s="4">
        <v>777</v>
      </c>
      <c r="O351" t="s" s="4">
        <v>93</v>
      </c>
      <c r="P351" t="s" s="4">
        <v>778</v>
      </c>
      <c r="Q351" t="s" s="4">
        <v>93</v>
      </c>
      <c r="R351" t="s" s="4">
        <v>1057</v>
      </c>
      <c r="S351" t="s" s="4">
        <v>1057</v>
      </c>
      <c r="T351" t="s" s="4">
        <v>1057</v>
      </c>
      <c r="U351" t="s" s="4">
        <v>1057</v>
      </c>
      <c r="V351" t="s" s="4">
        <v>1057</v>
      </c>
      <c r="W351" t="s" s="4">
        <v>1057</v>
      </c>
      <c r="X351" t="s" s="4">
        <v>1057</v>
      </c>
      <c r="Y351" t="s" s="4">
        <v>1057</v>
      </c>
      <c r="Z351" t="s" s="4">
        <v>1057</v>
      </c>
      <c r="AA351" t="s" s="4">
        <v>1057</v>
      </c>
      <c r="AB351" t="s" s="4">
        <v>1057</v>
      </c>
      <c r="AC351" t="s" s="4">
        <v>1057</v>
      </c>
      <c r="AD351" t="s" s="4">
        <v>1057</v>
      </c>
      <c r="AE351" t="s" s="4">
        <v>765</v>
      </c>
      <c r="AF351" t="s" s="4">
        <v>967</v>
      </c>
      <c r="AG351" t="s" s="4">
        <v>967</v>
      </c>
      <c r="AH351" t="s" s="4">
        <v>97</v>
      </c>
    </row>
    <row r="352" ht="45.0" customHeight="true">
      <c r="A352" t="s" s="4">
        <v>1058</v>
      </c>
      <c r="B352" t="s" s="4">
        <v>755</v>
      </c>
      <c r="C352" t="s" s="4">
        <v>964</v>
      </c>
      <c r="D352" t="s" s="4">
        <v>965</v>
      </c>
      <c r="E352" t="s" s="4">
        <v>758</v>
      </c>
      <c r="F352" t="s" s="4">
        <v>7</v>
      </c>
      <c r="G352" t="s" s="4">
        <v>783</v>
      </c>
      <c r="H352" t="s" s="4">
        <v>105</v>
      </c>
      <c r="I352" t="s" s="4">
        <v>97</v>
      </c>
      <c r="J352" t="s" s="4">
        <v>106</v>
      </c>
      <c r="K352" t="s" s="4">
        <v>107</v>
      </c>
      <c r="L352" t="s" s="4">
        <v>108</v>
      </c>
      <c r="M352" t="s" s="4">
        <v>91</v>
      </c>
      <c r="N352" t="s" s="4">
        <v>777</v>
      </c>
      <c r="O352" t="s" s="4">
        <v>93</v>
      </c>
      <c r="P352" t="s" s="4">
        <v>778</v>
      </c>
      <c r="Q352" t="s" s="4">
        <v>93</v>
      </c>
      <c r="R352" t="s" s="4">
        <v>1059</v>
      </c>
      <c r="S352" t="s" s="4">
        <v>1059</v>
      </c>
      <c r="T352" t="s" s="4">
        <v>1059</v>
      </c>
      <c r="U352" t="s" s="4">
        <v>1059</v>
      </c>
      <c r="V352" t="s" s="4">
        <v>1059</v>
      </c>
      <c r="W352" t="s" s="4">
        <v>1059</v>
      </c>
      <c r="X352" t="s" s="4">
        <v>1059</v>
      </c>
      <c r="Y352" t="s" s="4">
        <v>1059</v>
      </c>
      <c r="Z352" t="s" s="4">
        <v>1059</v>
      </c>
      <c r="AA352" t="s" s="4">
        <v>1059</v>
      </c>
      <c r="AB352" t="s" s="4">
        <v>1059</v>
      </c>
      <c r="AC352" t="s" s="4">
        <v>1059</v>
      </c>
      <c r="AD352" t="s" s="4">
        <v>1059</v>
      </c>
      <c r="AE352" t="s" s="4">
        <v>765</v>
      </c>
      <c r="AF352" t="s" s="4">
        <v>967</v>
      </c>
      <c r="AG352" t="s" s="4">
        <v>967</v>
      </c>
      <c r="AH352" t="s" s="4">
        <v>97</v>
      </c>
    </row>
    <row r="353" ht="45.0" customHeight="true">
      <c r="A353" t="s" s="4">
        <v>1060</v>
      </c>
      <c r="B353" t="s" s="4">
        <v>755</v>
      </c>
      <c r="C353" t="s" s="4">
        <v>964</v>
      </c>
      <c r="D353" t="s" s="4">
        <v>965</v>
      </c>
      <c r="E353" t="s" s="4">
        <v>758</v>
      </c>
      <c r="F353" t="s" s="4">
        <v>7</v>
      </c>
      <c r="G353" t="s" s="4">
        <v>125</v>
      </c>
      <c r="H353" t="s" s="4">
        <v>125</v>
      </c>
      <c r="I353" t="s" s="4">
        <v>97</v>
      </c>
      <c r="J353" t="s" s="4">
        <v>131</v>
      </c>
      <c r="K353" t="s" s="4">
        <v>132</v>
      </c>
      <c r="L353" t="s" s="4">
        <v>133</v>
      </c>
      <c r="M353" t="s" s="4">
        <v>134</v>
      </c>
      <c r="N353" t="s" s="4">
        <v>777</v>
      </c>
      <c r="O353" t="s" s="4">
        <v>93</v>
      </c>
      <c r="P353" t="s" s="4">
        <v>778</v>
      </c>
      <c r="Q353" t="s" s="4">
        <v>93</v>
      </c>
      <c r="R353" t="s" s="4">
        <v>1061</v>
      </c>
      <c r="S353" t="s" s="4">
        <v>1061</v>
      </c>
      <c r="T353" t="s" s="4">
        <v>1061</v>
      </c>
      <c r="U353" t="s" s="4">
        <v>1061</v>
      </c>
      <c r="V353" t="s" s="4">
        <v>1061</v>
      </c>
      <c r="W353" t="s" s="4">
        <v>1061</v>
      </c>
      <c r="X353" t="s" s="4">
        <v>1061</v>
      </c>
      <c r="Y353" t="s" s="4">
        <v>1061</v>
      </c>
      <c r="Z353" t="s" s="4">
        <v>1061</v>
      </c>
      <c r="AA353" t="s" s="4">
        <v>1061</v>
      </c>
      <c r="AB353" t="s" s="4">
        <v>1061</v>
      </c>
      <c r="AC353" t="s" s="4">
        <v>1061</v>
      </c>
      <c r="AD353" t="s" s="4">
        <v>1061</v>
      </c>
      <c r="AE353" t="s" s="4">
        <v>765</v>
      </c>
      <c r="AF353" t="s" s="4">
        <v>967</v>
      </c>
      <c r="AG353" t="s" s="4">
        <v>967</v>
      </c>
      <c r="AH353" t="s" s="4">
        <v>97</v>
      </c>
    </row>
    <row r="354" ht="45.0" customHeight="true">
      <c r="A354" t="s" s="4">
        <v>1062</v>
      </c>
      <c r="B354" t="s" s="4">
        <v>755</v>
      </c>
      <c r="C354" t="s" s="4">
        <v>964</v>
      </c>
      <c r="D354" t="s" s="4">
        <v>965</v>
      </c>
      <c r="E354" t="s" s="4">
        <v>758</v>
      </c>
      <c r="F354" t="s" s="4">
        <v>7</v>
      </c>
      <c r="G354" t="s" s="4">
        <v>783</v>
      </c>
      <c r="H354" t="s" s="4">
        <v>105</v>
      </c>
      <c r="I354" t="s" s="4">
        <v>97</v>
      </c>
      <c r="J354" t="s" s="4">
        <v>137</v>
      </c>
      <c r="K354" t="s" s="4">
        <v>138</v>
      </c>
      <c r="L354" t="s" s="4">
        <v>139</v>
      </c>
      <c r="M354" t="s" s="4">
        <v>134</v>
      </c>
      <c r="N354" t="s" s="4">
        <v>777</v>
      </c>
      <c r="O354" t="s" s="4">
        <v>93</v>
      </c>
      <c r="P354" t="s" s="4">
        <v>778</v>
      </c>
      <c r="Q354" t="s" s="4">
        <v>93</v>
      </c>
      <c r="R354" t="s" s="4">
        <v>1063</v>
      </c>
      <c r="S354" t="s" s="4">
        <v>1063</v>
      </c>
      <c r="T354" t="s" s="4">
        <v>1063</v>
      </c>
      <c r="U354" t="s" s="4">
        <v>1063</v>
      </c>
      <c r="V354" t="s" s="4">
        <v>1063</v>
      </c>
      <c r="W354" t="s" s="4">
        <v>1063</v>
      </c>
      <c r="X354" t="s" s="4">
        <v>1063</v>
      </c>
      <c r="Y354" t="s" s="4">
        <v>1063</v>
      </c>
      <c r="Z354" t="s" s="4">
        <v>1063</v>
      </c>
      <c r="AA354" t="s" s="4">
        <v>1063</v>
      </c>
      <c r="AB354" t="s" s="4">
        <v>1063</v>
      </c>
      <c r="AC354" t="s" s="4">
        <v>1063</v>
      </c>
      <c r="AD354" t="s" s="4">
        <v>1063</v>
      </c>
      <c r="AE354" t="s" s="4">
        <v>765</v>
      </c>
      <c r="AF354" t="s" s="4">
        <v>967</v>
      </c>
      <c r="AG354" t="s" s="4">
        <v>967</v>
      </c>
      <c r="AH354" t="s" s="4">
        <v>97</v>
      </c>
    </row>
    <row r="355" ht="45.0" customHeight="true">
      <c r="A355" t="s" s="4">
        <v>1064</v>
      </c>
      <c r="B355" t="s" s="4">
        <v>755</v>
      </c>
      <c r="C355" t="s" s="4">
        <v>964</v>
      </c>
      <c r="D355" t="s" s="4">
        <v>965</v>
      </c>
      <c r="E355" t="s" s="4">
        <v>758</v>
      </c>
      <c r="F355" t="s" s="4">
        <v>7</v>
      </c>
      <c r="G355" t="s" s="4">
        <v>871</v>
      </c>
      <c r="H355" t="s" s="4">
        <v>871</v>
      </c>
      <c r="I355" t="s" s="4">
        <v>97</v>
      </c>
      <c r="J355" t="s" s="4">
        <v>872</v>
      </c>
      <c r="K355" t="s" s="4">
        <v>873</v>
      </c>
      <c r="L355" t="s" s="4">
        <v>132</v>
      </c>
      <c r="M355" t="s" s="4">
        <v>91</v>
      </c>
      <c r="N355" t="s" s="4">
        <v>777</v>
      </c>
      <c r="O355" t="s" s="4">
        <v>93</v>
      </c>
      <c r="P355" t="s" s="4">
        <v>874</v>
      </c>
      <c r="Q355" t="s" s="4">
        <v>93</v>
      </c>
      <c r="R355" t="s" s="4">
        <v>1065</v>
      </c>
      <c r="S355" t="s" s="4">
        <v>1065</v>
      </c>
      <c r="T355" t="s" s="4">
        <v>1065</v>
      </c>
      <c r="U355" t="s" s="4">
        <v>1065</v>
      </c>
      <c r="V355" t="s" s="4">
        <v>1065</v>
      </c>
      <c r="W355" t="s" s="4">
        <v>1065</v>
      </c>
      <c r="X355" t="s" s="4">
        <v>1065</v>
      </c>
      <c r="Y355" t="s" s="4">
        <v>1065</v>
      </c>
      <c r="Z355" t="s" s="4">
        <v>1065</v>
      </c>
      <c r="AA355" t="s" s="4">
        <v>1065</v>
      </c>
      <c r="AB355" t="s" s="4">
        <v>1065</v>
      </c>
      <c r="AC355" t="s" s="4">
        <v>1065</v>
      </c>
      <c r="AD355" t="s" s="4">
        <v>1065</v>
      </c>
      <c r="AE355" t="s" s="4">
        <v>765</v>
      </c>
      <c r="AF355" t="s" s="4">
        <v>967</v>
      </c>
      <c r="AG355" t="s" s="4">
        <v>967</v>
      </c>
      <c r="AH355" t="s" s="4">
        <v>97</v>
      </c>
    </row>
    <row r="356" ht="45.0" customHeight="true">
      <c r="A356" t="s" s="4">
        <v>1066</v>
      </c>
      <c r="B356" t="s" s="4">
        <v>755</v>
      </c>
      <c r="C356" t="s" s="4">
        <v>964</v>
      </c>
      <c r="D356" t="s" s="4">
        <v>965</v>
      </c>
      <c r="E356" t="s" s="4">
        <v>758</v>
      </c>
      <c r="F356" t="s" s="4">
        <v>7</v>
      </c>
      <c r="G356" t="s" s="4">
        <v>877</v>
      </c>
      <c r="H356" t="s" s="4">
        <v>877</v>
      </c>
      <c r="I356" t="s" s="4">
        <v>97</v>
      </c>
      <c r="J356" t="s" s="4">
        <v>878</v>
      </c>
      <c r="K356" t="s" s="4">
        <v>108</v>
      </c>
      <c r="L356" t="s" s="4">
        <v>879</v>
      </c>
      <c r="M356" t="s" s="4">
        <v>91</v>
      </c>
      <c r="N356" t="s" s="4">
        <v>880</v>
      </c>
      <c r="O356" t="s" s="4">
        <v>93</v>
      </c>
      <c r="P356" t="s" s="4">
        <v>881</v>
      </c>
      <c r="Q356" t="s" s="4">
        <v>93</v>
      </c>
      <c r="R356" t="s" s="4">
        <v>1067</v>
      </c>
      <c r="S356" t="s" s="4">
        <v>1067</v>
      </c>
      <c r="T356" t="s" s="4">
        <v>1067</v>
      </c>
      <c r="U356" t="s" s="4">
        <v>1067</v>
      </c>
      <c r="V356" t="s" s="4">
        <v>1067</v>
      </c>
      <c r="W356" t="s" s="4">
        <v>1067</v>
      </c>
      <c r="X356" t="s" s="4">
        <v>1067</v>
      </c>
      <c r="Y356" t="s" s="4">
        <v>1067</v>
      </c>
      <c r="Z356" t="s" s="4">
        <v>1067</v>
      </c>
      <c r="AA356" t="s" s="4">
        <v>1067</v>
      </c>
      <c r="AB356" t="s" s="4">
        <v>1067</v>
      </c>
      <c r="AC356" t="s" s="4">
        <v>1067</v>
      </c>
      <c r="AD356" t="s" s="4">
        <v>1067</v>
      </c>
      <c r="AE356" t="s" s="4">
        <v>765</v>
      </c>
      <c r="AF356" t="s" s="4">
        <v>967</v>
      </c>
      <c r="AG356" t="s" s="4">
        <v>967</v>
      </c>
      <c r="AH356" t="s" s="4">
        <v>97</v>
      </c>
    </row>
    <row r="357" ht="45.0" customHeight="true">
      <c r="A357" t="s" s="4">
        <v>1068</v>
      </c>
      <c r="B357" t="s" s="4">
        <v>755</v>
      </c>
      <c r="C357" t="s" s="4">
        <v>964</v>
      </c>
      <c r="D357" t="s" s="4">
        <v>965</v>
      </c>
      <c r="E357" t="s" s="4">
        <v>758</v>
      </c>
      <c r="F357" t="s" s="4">
        <v>884</v>
      </c>
      <c r="G357" t="s" s="4">
        <v>877</v>
      </c>
      <c r="H357" t="s" s="4">
        <v>877</v>
      </c>
      <c r="I357" t="s" s="4">
        <v>97</v>
      </c>
      <c r="J357" t="s" s="4">
        <v>234</v>
      </c>
      <c r="K357" t="s" s="4">
        <v>885</v>
      </c>
      <c r="L357" t="s" s="4">
        <v>885</v>
      </c>
      <c r="M357" t="s" s="4">
        <v>91</v>
      </c>
      <c r="N357" t="s" s="4">
        <v>886</v>
      </c>
      <c r="O357" t="s" s="4">
        <v>93</v>
      </c>
      <c r="P357" t="s" s="4">
        <v>887</v>
      </c>
      <c r="Q357" t="s" s="4">
        <v>93</v>
      </c>
      <c r="R357" t="s" s="4">
        <v>1069</v>
      </c>
      <c r="S357" t="s" s="4">
        <v>1069</v>
      </c>
      <c r="T357" t="s" s="4">
        <v>1069</v>
      </c>
      <c r="U357" t="s" s="4">
        <v>1069</v>
      </c>
      <c r="V357" t="s" s="4">
        <v>1069</v>
      </c>
      <c r="W357" t="s" s="4">
        <v>1069</v>
      </c>
      <c r="X357" t="s" s="4">
        <v>1069</v>
      </c>
      <c r="Y357" t="s" s="4">
        <v>1069</v>
      </c>
      <c r="Z357" t="s" s="4">
        <v>1069</v>
      </c>
      <c r="AA357" t="s" s="4">
        <v>1069</v>
      </c>
      <c r="AB357" t="s" s="4">
        <v>1069</v>
      </c>
      <c r="AC357" t="s" s="4">
        <v>1069</v>
      </c>
      <c r="AD357" t="s" s="4">
        <v>1069</v>
      </c>
      <c r="AE357" t="s" s="4">
        <v>765</v>
      </c>
      <c r="AF357" t="s" s="4">
        <v>967</v>
      </c>
      <c r="AG357" t="s" s="4">
        <v>967</v>
      </c>
      <c r="AH357" t="s" s="4">
        <v>97</v>
      </c>
    </row>
    <row r="358" ht="45.0" customHeight="true">
      <c r="A358" t="s" s="4">
        <v>1070</v>
      </c>
      <c r="B358" t="s" s="4">
        <v>755</v>
      </c>
      <c r="C358" t="s" s="4">
        <v>964</v>
      </c>
      <c r="D358" t="s" s="4">
        <v>965</v>
      </c>
      <c r="E358" t="s" s="4">
        <v>758</v>
      </c>
      <c r="F358" t="s" s="4">
        <v>884</v>
      </c>
      <c r="G358" t="s" s="4">
        <v>871</v>
      </c>
      <c r="H358" t="s" s="4">
        <v>871</v>
      </c>
      <c r="I358" t="s" s="4">
        <v>97</v>
      </c>
      <c r="J358" t="s" s="4">
        <v>890</v>
      </c>
      <c r="K358" t="s" s="4">
        <v>891</v>
      </c>
      <c r="L358" t="s" s="4">
        <v>892</v>
      </c>
      <c r="M358" t="s" s="4">
        <v>134</v>
      </c>
      <c r="N358" t="s" s="4">
        <v>886</v>
      </c>
      <c r="O358" t="s" s="4">
        <v>93</v>
      </c>
      <c r="P358" t="s" s="4">
        <v>887</v>
      </c>
      <c r="Q358" t="s" s="4">
        <v>93</v>
      </c>
      <c r="R358" t="s" s="4">
        <v>1071</v>
      </c>
      <c r="S358" t="s" s="4">
        <v>1071</v>
      </c>
      <c r="T358" t="s" s="4">
        <v>1071</v>
      </c>
      <c r="U358" t="s" s="4">
        <v>1071</v>
      </c>
      <c r="V358" t="s" s="4">
        <v>1071</v>
      </c>
      <c r="W358" t="s" s="4">
        <v>1071</v>
      </c>
      <c r="X358" t="s" s="4">
        <v>1071</v>
      </c>
      <c r="Y358" t="s" s="4">
        <v>1071</v>
      </c>
      <c r="Z358" t="s" s="4">
        <v>1071</v>
      </c>
      <c r="AA358" t="s" s="4">
        <v>1071</v>
      </c>
      <c r="AB358" t="s" s="4">
        <v>1071</v>
      </c>
      <c r="AC358" t="s" s="4">
        <v>1071</v>
      </c>
      <c r="AD358" t="s" s="4">
        <v>1071</v>
      </c>
      <c r="AE358" t="s" s="4">
        <v>765</v>
      </c>
      <c r="AF358" t="s" s="4">
        <v>967</v>
      </c>
      <c r="AG358" t="s" s="4">
        <v>967</v>
      </c>
      <c r="AH358" t="s" s="4">
        <v>97</v>
      </c>
    </row>
    <row r="359" ht="45.0" customHeight="true">
      <c r="A359" t="s" s="4">
        <v>1072</v>
      </c>
      <c r="B359" t="s" s="4">
        <v>755</v>
      </c>
      <c r="C359" t="s" s="4">
        <v>1073</v>
      </c>
      <c r="D359" t="s" s="4">
        <v>1074</v>
      </c>
      <c r="E359" t="s" s="4">
        <v>758</v>
      </c>
      <c r="F359" t="s" s="4">
        <v>86</v>
      </c>
      <c r="G359" t="s" s="4">
        <v>288</v>
      </c>
      <c r="H359" t="s" s="4">
        <v>288</v>
      </c>
      <c r="I359" t="s" s="4">
        <v>97</v>
      </c>
      <c r="J359" t="s" s="4">
        <v>289</v>
      </c>
      <c r="K359" t="s" s="4">
        <v>290</v>
      </c>
      <c r="L359" t="s" s="4">
        <v>291</v>
      </c>
      <c r="M359" t="s" s="4">
        <v>134</v>
      </c>
      <c r="N359" t="s" s="4">
        <v>762</v>
      </c>
      <c r="O359" t="s" s="4">
        <v>93</v>
      </c>
      <c r="P359" t="s" s="4">
        <v>849</v>
      </c>
      <c r="Q359" t="s" s="4">
        <v>93</v>
      </c>
      <c r="R359" t="s" s="4">
        <v>1075</v>
      </c>
      <c r="S359" t="s" s="4">
        <v>1075</v>
      </c>
      <c r="T359" t="s" s="4">
        <v>1075</v>
      </c>
      <c r="U359" t="s" s="4">
        <v>1075</v>
      </c>
      <c r="V359" t="s" s="4">
        <v>1075</v>
      </c>
      <c r="W359" t="s" s="4">
        <v>1075</v>
      </c>
      <c r="X359" t="s" s="4">
        <v>1075</v>
      </c>
      <c r="Y359" t="s" s="4">
        <v>1075</v>
      </c>
      <c r="Z359" t="s" s="4">
        <v>1075</v>
      </c>
      <c r="AA359" t="s" s="4">
        <v>1075</v>
      </c>
      <c r="AB359" t="s" s="4">
        <v>1075</v>
      </c>
      <c r="AC359" t="s" s="4">
        <v>1075</v>
      </c>
      <c r="AD359" t="s" s="4">
        <v>1075</v>
      </c>
      <c r="AE359" t="s" s="4">
        <v>765</v>
      </c>
      <c r="AF359" t="s" s="4">
        <v>1076</v>
      </c>
      <c r="AG359" t="s" s="4">
        <v>1076</v>
      </c>
      <c r="AH359" t="s" s="4">
        <v>97</v>
      </c>
    </row>
    <row r="360" ht="45.0" customHeight="true">
      <c r="A360" t="s" s="4">
        <v>1077</v>
      </c>
      <c r="B360" t="s" s="4">
        <v>755</v>
      </c>
      <c r="C360" t="s" s="4">
        <v>1073</v>
      </c>
      <c r="D360" t="s" s="4">
        <v>1074</v>
      </c>
      <c r="E360" t="s" s="4">
        <v>758</v>
      </c>
      <c r="F360" t="s" s="4">
        <v>86</v>
      </c>
      <c r="G360" t="s" s="4">
        <v>288</v>
      </c>
      <c r="H360" t="s" s="4">
        <v>288</v>
      </c>
      <c r="I360" t="s" s="4">
        <v>97</v>
      </c>
      <c r="J360" t="s" s="4">
        <v>852</v>
      </c>
      <c r="K360" t="s" s="4">
        <v>853</v>
      </c>
      <c r="L360" t="s" s="4">
        <v>854</v>
      </c>
      <c r="M360" t="s" s="4">
        <v>134</v>
      </c>
      <c r="N360" t="s" s="4">
        <v>762</v>
      </c>
      <c r="O360" t="s" s="4">
        <v>93</v>
      </c>
      <c r="P360" t="s" s="4">
        <v>855</v>
      </c>
      <c r="Q360" t="s" s="4">
        <v>93</v>
      </c>
      <c r="R360" t="s" s="4">
        <v>1078</v>
      </c>
      <c r="S360" t="s" s="4">
        <v>1078</v>
      </c>
      <c r="T360" t="s" s="4">
        <v>1078</v>
      </c>
      <c r="U360" t="s" s="4">
        <v>1078</v>
      </c>
      <c r="V360" t="s" s="4">
        <v>1078</v>
      </c>
      <c r="W360" t="s" s="4">
        <v>1078</v>
      </c>
      <c r="X360" t="s" s="4">
        <v>1078</v>
      </c>
      <c r="Y360" t="s" s="4">
        <v>1078</v>
      </c>
      <c r="Z360" t="s" s="4">
        <v>1078</v>
      </c>
      <c r="AA360" t="s" s="4">
        <v>1078</v>
      </c>
      <c r="AB360" t="s" s="4">
        <v>1078</v>
      </c>
      <c r="AC360" t="s" s="4">
        <v>1078</v>
      </c>
      <c r="AD360" t="s" s="4">
        <v>1078</v>
      </c>
      <c r="AE360" t="s" s="4">
        <v>765</v>
      </c>
      <c r="AF360" t="s" s="4">
        <v>1076</v>
      </c>
      <c r="AG360" t="s" s="4">
        <v>1076</v>
      </c>
      <c r="AH360" t="s" s="4">
        <v>97</v>
      </c>
    </row>
    <row r="361" ht="45.0" customHeight="true">
      <c r="A361" t="s" s="4">
        <v>1079</v>
      </c>
      <c r="B361" t="s" s="4">
        <v>755</v>
      </c>
      <c r="C361" t="s" s="4">
        <v>1073</v>
      </c>
      <c r="D361" t="s" s="4">
        <v>1074</v>
      </c>
      <c r="E361" t="s" s="4">
        <v>758</v>
      </c>
      <c r="F361" t="s" s="4">
        <v>86</v>
      </c>
      <c r="G361" t="s" s="4">
        <v>288</v>
      </c>
      <c r="H361" t="s" s="4">
        <v>288</v>
      </c>
      <c r="I361" t="s" s="4">
        <v>97</v>
      </c>
      <c r="J361" t="s" s="4">
        <v>858</v>
      </c>
      <c r="K361" t="s" s="4">
        <v>859</v>
      </c>
      <c r="L361" t="s" s="4">
        <v>221</v>
      </c>
      <c r="M361" t="s" s="4">
        <v>134</v>
      </c>
      <c r="N361" t="s" s="4">
        <v>762</v>
      </c>
      <c r="O361" t="s" s="4">
        <v>93</v>
      </c>
      <c r="P361" t="s" s="4">
        <v>855</v>
      </c>
      <c r="Q361" t="s" s="4">
        <v>93</v>
      </c>
      <c r="R361" t="s" s="4">
        <v>1080</v>
      </c>
      <c r="S361" t="s" s="4">
        <v>1080</v>
      </c>
      <c r="T361" t="s" s="4">
        <v>1080</v>
      </c>
      <c r="U361" t="s" s="4">
        <v>1080</v>
      </c>
      <c r="V361" t="s" s="4">
        <v>1080</v>
      </c>
      <c r="W361" t="s" s="4">
        <v>1080</v>
      </c>
      <c r="X361" t="s" s="4">
        <v>1080</v>
      </c>
      <c r="Y361" t="s" s="4">
        <v>1080</v>
      </c>
      <c r="Z361" t="s" s="4">
        <v>1080</v>
      </c>
      <c r="AA361" t="s" s="4">
        <v>1080</v>
      </c>
      <c r="AB361" t="s" s="4">
        <v>1080</v>
      </c>
      <c r="AC361" t="s" s="4">
        <v>1080</v>
      </c>
      <c r="AD361" t="s" s="4">
        <v>1080</v>
      </c>
      <c r="AE361" t="s" s="4">
        <v>765</v>
      </c>
      <c r="AF361" t="s" s="4">
        <v>1076</v>
      </c>
      <c r="AG361" t="s" s="4">
        <v>1076</v>
      </c>
      <c r="AH361" t="s" s="4">
        <v>97</v>
      </c>
    </row>
    <row r="362" ht="45.0" customHeight="true">
      <c r="A362" t="s" s="4">
        <v>1081</v>
      </c>
      <c r="B362" t="s" s="4">
        <v>755</v>
      </c>
      <c r="C362" t="s" s="4">
        <v>1073</v>
      </c>
      <c r="D362" t="s" s="4">
        <v>1074</v>
      </c>
      <c r="E362" t="s" s="4">
        <v>758</v>
      </c>
      <c r="F362" t="s" s="4">
        <v>86</v>
      </c>
      <c r="G362" t="s" s="4">
        <v>288</v>
      </c>
      <c r="H362" t="s" s="4">
        <v>288</v>
      </c>
      <c r="I362" t="s" s="4">
        <v>97</v>
      </c>
      <c r="J362" t="s" s="4">
        <v>295</v>
      </c>
      <c r="K362" t="s" s="4">
        <v>296</v>
      </c>
      <c r="L362" t="s" s="4">
        <v>291</v>
      </c>
      <c r="M362" t="s" s="4">
        <v>134</v>
      </c>
      <c r="N362" t="s" s="4">
        <v>762</v>
      </c>
      <c r="O362" t="s" s="4">
        <v>93</v>
      </c>
      <c r="P362" t="s" s="4">
        <v>855</v>
      </c>
      <c r="Q362" t="s" s="4">
        <v>93</v>
      </c>
      <c r="R362" t="s" s="4">
        <v>1082</v>
      </c>
      <c r="S362" t="s" s="4">
        <v>1082</v>
      </c>
      <c r="T362" t="s" s="4">
        <v>1082</v>
      </c>
      <c r="U362" t="s" s="4">
        <v>1082</v>
      </c>
      <c r="V362" t="s" s="4">
        <v>1082</v>
      </c>
      <c r="W362" t="s" s="4">
        <v>1082</v>
      </c>
      <c r="X362" t="s" s="4">
        <v>1082</v>
      </c>
      <c r="Y362" t="s" s="4">
        <v>1082</v>
      </c>
      <c r="Z362" t="s" s="4">
        <v>1082</v>
      </c>
      <c r="AA362" t="s" s="4">
        <v>1082</v>
      </c>
      <c r="AB362" t="s" s="4">
        <v>1082</v>
      </c>
      <c r="AC362" t="s" s="4">
        <v>1082</v>
      </c>
      <c r="AD362" t="s" s="4">
        <v>1082</v>
      </c>
      <c r="AE362" t="s" s="4">
        <v>765</v>
      </c>
      <c r="AF362" t="s" s="4">
        <v>1076</v>
      </c>
      <c r="AG362" t="s" s="4">
        <v>1076</v>
      </c>
      <c r="AH362" t="s" s="4">
        <v>97</v>
      </c>
    </row>
    <row r="363" ht="45.0" customHeight="true">
      <c r="A363" t="s" s="4">
        <v>1083</v>
      </c>
      <c r="B363" t="s" s="4">
        <v>755</v>
      </c>
      <c r="C363" t="s" s="4">
        <v>1073</v>
      </c>
      <c r="D363" t="s" s="4">
        <v>1074</v>
      </c>
      <c r="E363" t="s" s="4">
        <v>758</v>
      </c>
      <c r="F363" t="s" s="4">
        <v>86</v>
      </c>
      <c r="G363" t="s" s="4">
        <v>288</v>
      </c>
      <c r="H363" t="s" s="4">
        <v>288</v>
      </c>
      <c r="I363" t="s" s="4">
        <v>97</v>
      </c>
      <c r="J363" t="s" s="4">
        <v>299</v>
      </c>
      <c r="K363" t="s" s="4">
        <v>296</v>
      </c>
      <c r="L363" t="s" s="4">
        <v>291</v>
      </c>
      <c r="M363" t="s" s="4">
        <v>134</v>
      </c>
      <c r="N363" t="s" s="4">
        <v>762</v>
      </c>
      <c r="O363" t="s" s="4">
        <v>93</v>
      </c>
      <c r="P363" t="s" s="4">
        <v>855</v>
      </c>
      <c r="Q363" t="s" s="4">
        <v>93</v>
      </c>
      <c r="R363" t="s" s="4">
        <v>1084</v>
      </c>
      <c r="S363" t="s" s="4">
        <v>1084</v>
      </c>
      <c r="T363" t="s" s="4">
        <v>1084</v>
      </c>
      <c r="U363" t="s" s="4">
        <v>1084</v>
      </c>
      <c r="V363" t="s" s="4">
        <v>1084</v>
      </c>
      <c r="W363" t="s" s="4">
        <v>1084</v>
      </c>
      <c r="X363" t="s" s="4">
        <v>1084</v>
      </c>
      <c r="Y363" t="s" s="4">
        <v>1084</v>
      </c>
      <c r="Z363" t="s" s="4">
        <v>1084</v>
      </c>
      <c r="AA363" t="s" s="4">
        <v>1084</v>
      </c>
      <c r="AB363" t="s" s="4">
        <v>1084</v>
      </c>
      <c r="AC363" t="s" s="4">
        <v>1084</v>
      </c>
      <c r="AD363" t="s" s="4">
        <v>1084</v>
      </c>
      <c r="AE363" t="s" s="4">
        <v>765</v>
      </c>
      <c r="AF363" t="s" s="4">
        <v>1076</v>
      </c>
      <c r="AG363" t="s" s="4">
        <v>1076</v>
      </c>
      <c r="AH363" t="s" s="4">
        <v>97</v>
      </c>
    </row>
    <row r="364" ht="45.0" customHeight="true">
      <c r="A364" t="s" s="4">
        <v>1085</v>
      </c>
      <c r="B364" t="s" s="4">
        <v>755</v>
      </c>
      <c r="C364" t="s" s="4">
        <v>1073</v>
      </c>
      <c r="D364" t="s" s="4">
        <v>1074</v>
      </c>
      <c r="E364" t="s" s="4">
        <v>758</v>
      </c>
      <c r="F364" t="s" s="4">
        <v>86</v>
      </c>
      <c r="G364" t="s" s="4">
        <v>288</v>
      </c>
      <c r="H364" t="s" s="4">
        <v>288</v>
      </c>
      <c r="I364" t="s" s="4">
        <v>97</v>
      </c>
      <c r="J364" t="s" s="4">
        <v>302</v>
      </c>
      <c r="K364" t="s" s="4">
        <v>139</v>
      </c>
      <c r="L364" t="s" s="4">
        <v>221</v>
      </c>
      <c r="M364" t="s" s="4">
        <v>134</v>
      </c>
      <c r="N364" t="s" s="4">
        <v>762</v>
      </c>
      <c r="O364" t="s" s="4">
        <v>93</v>
      </c>
      <c r="P364" t="s" s="4">
        <v>849</v>
      </c>
      <c r="Q364" t="s" s="4">
        <v>93</v>
      </c>
      <c r="R364" t="s" s="4">
        <v>1086</v>
      </c>
      <c r="S364" t="s" s="4">
        <v>1086</v>
      </c>
      <c r="T364" t="s" s="4">
        <v>1086</v>
      </c>
      <c r="U364" t="s" s="4">
        <v>1086</v>
      </c>
      <c r="V364" t="s" s="4">
        <v>1086</v>
      </c>
      <c r="W364" t="s" s="4">
        <v>1086</v>
      </c>
      <c r="X364" t="s" s="4">
        <v>1086</v>
      </c>
      <c r="Y364" t="s" s="4">
        <v>1086</v>
      </c>
      <c r="Z364" t="s" s="4">
        <v>1086</v>
      </c>
      <c r="AA364" t="s" s="4">
        <v>1086</v>
      </c>
      <c r="AB364" t="s" s="4">
        <v>1086</v>
      </c>
      <c r="AC364" t="s" s="4">
        <v>1086</v>
      </c>
      <c r="AD364" t="s" s="4">
        <v>1086</v>
      </c>
      <c r="AE364" t="s" s="4">
        <v>765</v>
      </c>
      <c r="AF364" t="s" s="4">
        <v>1076</v>
      </c>
      <c r="AG364" t="s" s="4">
        <v>1076</v>
      </c>
      <c r="AH364" t="s" s="4">
        <v>97</v>
      </c>
    </row>
    <row r="365" ht="45.0" customHeight="true">
      <c r="A365" t="s" s="4">
        <v>1087</v>
      </c>
      <c r="B365" t="s" s="4">
        <v>755</v>
      </c>
      <c r="C365" t="s" s="4">
        <v>1073</v>
      </c>
      <c r="D365" t="s" s="4">
        <v>1074</v>
      </c>
      <c r="E365" t="s" s="4">
        <v>758</v>
      </c>
      <c r="F365" t="s" s="4">
        <v>86</v>
      </c>
      <c r="G365" t="s" s="4">
        <v>288</v>
      </c>
      <c r="H365" t="s" s="4">
        <v>288</v>
      </c>
      <c r="I365" t="s" s="4">
        <v>97</v>
      </c>
      <c r="J365" t="s" s="4">
        <v>305</v>
      </c>
      <c r="K365" t="s" s="4">
        <v>306</v>
      </c>
      <c r="L365" t="s" s="4">
        <v>291</v>
      </c>
      <c r="M365" t="s" s="4">
        <v>134</v>
      </c>
      <c r="N365" t="s" s="4">
        <v>762</v>
      </c>
      <c r="O365" t="s" s="4">
        <v>93</v>
      </c>
      <c r="P365" t="s" s="4">
        <v>868</v>
      </c>
      <c r="Q365" t="s" s="4">
        <v>93</v>
      </c>
      <c r="R365" t="s" s="4">
        <v>1088</v>
      </c>
      <c r="S365" t="s" s="4">
        <v>1088</v>
      </c>
      <c r="T365" t="s" s="4">
        <v>1088</v>
      </c>
      <c r="U365" t="s" s="4">
        <v>1088</v>
      </c>
      <c r="V365" t="s" s="4">
        <v>1088</v>
      </c>
      <c r="W365" t="s" s="4">
        <v>1088</v>
      </c>
      <c r="X365" t="s" s="4">
        <v>1088</v>
      </c>
      <c r="Y365" t="s" s="4">
        <v>1088</v>
      </c>
      <c r="Z365" t="s" s="4">
        <v>1088</v>
      </c>
      <c r="AA365" t="s" s="4">
        <v>1088</v>
      </c>
      <c r="AB365" t="s" s="4">
        <v>1088</v>
      </c>
      <c r="AC365" t="s" s="4">
        <v>1088</v>
      </c>
      <c r="AD365" t="s" s="4">
        <v>1088</v>
      </c>
      <c r="AE365" t="s" s="4">
        <v>765</v>
      </c>
      <c r="AF365" t="s" s="4">
        <v>1076</v>
      </c>
      <c r="AG365" t="s" s="4">
        <v>1076</v>
      </c>
      <c r="AH365" t="s" s="4">
        <v>97</v>
      </c>
    </row>
    <row r="366" ht="45.0" customHeight="true">
      <c r="A366" t="s" s="4">
        <v>1089</v>
      </c>
      <c r="B366" t="s" s="4">
        <v>755</v>
      </c>
      <c r="C366" t="s" s="4">
        <v>1073</v>
      </c>
      <c r="D366" t="s" s="4">
        <v>1074</v>
      </c>
      <c r="E366" t="s" s="4">
        <v>758</v>
      </c>
      <c r="F366" t="s" s="4">
        <v>86</v>
      </c>
      <c r="G366" t="s" s="4">
        <v>288</v>
      </c>
      <c r="H366" t="s" s="4">
        <v>288</v>
      </c>
      <c r="I366" t="s" s="4">
        <v>97</v>
      </c>
      <c r="J366" t="s" s="4">
        <v>310</v>
      </c>
      <c r="K366" t="s" s="4">
        <v>306</v>
      </c>
      <c r="L366" t="s" s="4">
        <v>291</v>
      </c>
      <c r="M366" t="s" s="4">
        <v>134</v>
      </c>
      <c r="N366" t="s" s="4">
        <v>762</v>
      </c>
      <c r="O366" t="s" s="4">
        <v>93</v>
      </c>
      <c r="P366" t="s" s="4">
        <v>855</v>
      </c>
      <c r="Q366" t="s" s="4">
        <v>93</v>
      </c>
      <c r="R366" t="s" s="4">
        <v>1090</v>
      </c>
      <c r="S366" t="s" s="4">
        <v>1090</v>
      </c>
      <c r="T366" t="s" s="4">
        <v>1090</v>
      </c>
      <c r="U366" t="s" s="4">
        <v>1090</v>
      </c>
      <c r="V366" t="s" s="4">
        <v>1090</v>
      </c>
      <c r="W366" t="s" s="4">
        <v>1090</v>
      </c>
      <c r="X366" t="s" s="4">
        <v>1090</v>
      </c>
      <c r="Y366" t="s" s="4">
        <v>1090</v>
      </c>
      <c r="Z366" t="s" s="4">
        <v>1090</v>
      </c>
      <c r="AA366" t="s" s="4">
        <v>1090</v>
      </c>
      <c r="AB366" t="s" s="4">
        <v>1090</v>
      </c>
      <c r="AC366" t="s" s="4">
        <v>1090</v>
      </c>
      <c r="AD366" t="s" s="4">
        <v>1090</v>
      </c>
      <c r="AE366" t="s" s="4">
        <v>765</v>
      </c>
      <c r="AF366" t="s" s="4">
        <v>1076</v>
      </c>
      <c r="AG366" t="s" s="4">
        <v>1076</v>
      </c>
      <c r="AH366" t="s" s="4">
        <v>97</v>
      </c>
    </row>
    <row r="367" ht="45.0" customHeight="true">
      <c r="A367" t="s" s="4">
        <v>1091</v>
      </c>
      <c r="B367" t="s" s="4">
        <v>755</v>
      </c>
      <c r="C367" t="s" s="4">
        <v>1073</v>
      </c>
      <c r="D367" t="s" s="4">
        <v>1074</v>
      </c>
      <c r="E367" t="s" s="4">
        <v>758</v>
      </c>
      <c r="F367" t="s" s="4">
        <v>86</v>
      </c>
      <c r="G367" t="s" s="4">
        <v>288</v>
      </c>
      <c r="H367" t="s" s="4">
        <v>288</v>
      </c>
      <c r="I367" t="s" s="4">
        <v>97</v>
      </c>
      <c r="J367" t="s" s="4">
        <v>951</v>
      </c>
      <c r="K367" t="s" s="4">
        <v>952</v>
      </c>
      <c r="L367" t="s" s="4">
        <v>953</v>
      </c>
      <c r="M367" t="s" s="4">
        <v>134</v>
      </c>
      <c r="N367" t="s" s="4">
        <v>762</v>
      </c>
      <c r="O367" t="s" s="4">
        <v>93</v>
      </c>
      <c r="P367" t="s" s="4">
        <v>855</v>
      </c>
      <c r="Q367" t="s" s="4">
        <v>93</v>
      </c>
      <c r="R367" t="s" s="4">
        <v>1092</v>
      </c>
      <c r="S367" t="s" s="4">
        <v>1092</v>
      </c>
      <c r="T367" t="s" s="4">
        <v>1092</v>
      </c>
      <c r="U367" t="s" s="4">
        <v>1092</v>
      </c>
      <c r="V367" t="s" s="4">
        <v>1092</v>
      </c>
      <c r="W367" t="s" s="4">
        <v>1092</v>
      </c>
      <c r="X367" t="s" s="4">
        <v>1092</v>
      </c>
      <c r="Y367" t="s" s="4">
        <v>1092</v>
      </c>
      <c r="Z367" t="s" s="4">
        <v>1092</v>
      </c>
      <c r="AA367" t="s" s="4">
        <v>1092</v>
      </c>
      <c r="AB367" t="s" s="4">
        <v>1092</v>
      </c>
      <c r="AC367" t="s" s="4">
        <v>1092</v>
      </c>
      <c r="AD367" t="s" s="4">
        <v>1092</v>
      </c>
      <c r="AE367" t="s" s="4">
        <v>765</v>
      </c>
      <c r="AF367" t="s" s="4">
        <v>1076</v>
      </c>
      <c r="AG367" t="s" s="4">
        <v>1076</v>
      </c>
      <c r="AH367" t="s" s="4">
        <v>97</v>
      </c>
    </row>
    <row r="368" ht="45.0" customHeight="true">
      <c r="A368" t="s" s="4">
        <v>1093</v>
      </c>
      <c r="B368" t="s" s="4">
        <v>755</v>
      </c>
      <c r="C368" t="s" s="4">
        <v>1073</v>
      </c>
      <c r="D368" t="s" s="4">
        <v>1074</v>
      </c>
      <c r="E368" t="s" s="4">
        <v>758</v>
      </c>
      <c r="F368" t="s" s="4">
        <v>86</v>
      </c>
      <c r="G368" t="s" s="4">
        <v>87</v>
      </c>
      <c r="H368" t="s" s="4">
        <v>87</v>
      </c>
      <c r="I368" t="s" s="4">
        <v>97</v>
      </c>
      <c r="J368" t="s" s="4">
        <v>88</v>
      </c>
      <c r="K368" t="s" s="4">
        <v>89</v>
      </c>
      <c r="L368" t="s" s="4">
        <v>90</v>
      </c>
      <c r="M368" t="s" s="4">
        <v>91</v>
      </c>
      <c r="N368" t="s" s="4">
        <v>762</v>
      </c>
      <c r="O368" t="s" s="4">
        <v>93</v>
      </c>
      <c r="P368" t="s" s="4">
        <v>763</v>
      </c>
      <c r="Q368" t="s" s="4">
        <v>93</v>
      </c>
      <c r="R368" t="s" s="4">
        <v>1094</v>
      </c>
      <c r="S368" t="s" s="4">
        <v>1094</v>
      </c>
      <c r="T368" t="s" s="4">
        <v>1094</v>
      </c>
      <c r="U368" t="s" s="4">
        <v>1094</v>
      </c>
      <c r="V368" t="s" s="4">
        <v>1094</v>
      </c>
      <c r="W368" t="s" s="4">
        <v>1094</v>
      </c>
      <c r="X368" t="s" s="4">
        <v>1094</v>
      </c>
      <c r="Y368" t="s" s="4">
        <v>1094</v>
      </c>
      <c r="Z368" t="s" s="4">
        <v>1094</v>
      </c>
      <c r="AA368" t="s" s="4">
        <v>1094</v>
      </c>
      <c r="AB368" t="s" s="4">
        <v>1094</v>
      </c>
      <c r="AC368" t="s" s="4">
        <v>1094</v>
      </c>
      <c r="AD368" t="s" s="4">
        <v>1094</v>
      </c>
      <c r="AE368" t="s" s="4">
        <v>765</v>
      </c>
      <c r="AF368" t="s" s="4">
        <v>1076</v>
      </c>
      <c r="AG368" t="s" s="4">
        <v>1076</v>
      </c>
      <c r="AH368" t="s" s="4">
        <v>97</v>
      </c>
    </row>
    <row r="369" ht="45.0" customHeight="true">
      <c r="A369" t="s" s="4">
        <v>1095</v>
      </c>
      <c r="B369" t="s" s="4">
        <v>755</v>
      </c>
      <c r="C369" t="s" s="4">
        <v>1073</v>
      </c>
      <c r="D369" t="s" s="4">
        <v>1074</v>
      </c>
      <c r="E369" t="s" s="4">
        <v>758</v>
      </c>
      <c r="F369" t="s" s="4">
        <v>86</v>
      </c>
      <c r="G369" t="s" s="4">
        <v>99</v>
      </c>
      <c r="H369" t="s" s="4">
        <v>99</v>
      </c>
      <c r="I369" t="s" s="4">
        <v>97</v>
      </c>
      <c r="J369" t="s" s="4">
        <v>100</v>
      </c>
      <c r="K369" t="s" s="4">
        <v>101</v>
      </c>
      <c r="L369" t="s" s="4">
        <v>102</v>
      </c>
      <c r="M369" t="s" s="4">
        <v>91</v>
      </c>
      <c r="N369" t="s" s="4">
        <v>762</v>
      </c>
      <c r="O369" t="s" s="4">
        <v>93</v>
      </c>
      <c r="P369" t="s" s="4">
        <v>763</v>
      </c>
      <c r="Q369" t="s" s="4">
        <v>93</v>
      </c>
      <c r="R369" t="s" s="4">
        <v>1096</v>
      </c>
      <c r="S369" t="s" s="4">
        <v>1096</v>
      </c>
      <c r="T369" t="s" s="4">
        <v>1096</v>
      </c>
      <c r="U369" t="s" s="4">
        <v>1096</v>
      </c>
      <c r="V369" t="s" s="4">
        <v>1096</v>
      </c>
      <c r="W369" t="s" s="4">
        <v>1096</v>
      </c>
      <c r="X369" t="s" s="4">
        <v>1096</v>
      </c>
      <c r="Y369" t="s" s="4">
        <v>1096</v>
      </c>
      <c r="Z369" t="s" s="4">
        <v>1096</v>
      </c>
      <c r="AA369" t="s" s="4">
        <v>1096</v>
      </c>
      <c r="AB369" t="s" s="4">
        <v>1096</v>
      </c>
      <c r="AC369" t="s" s="4">
        <v>1096</v>
      </c>
      <c r="AD369" t="s" s="4">
        <v>1096</v>
      </c>
      <c r="AE369" t="s" s="4">
        <v>765</v>
      </c>
      <c r="AF369" t="s" s="4">
        <v>1076</v>
      </c>
      <c r="AG369" t="s" s="4">
        <v>1076</v>
      </c>
      <c r="AH369" t="s" s="4">
        <v>97</v>
      </c>
    </row>
    <row r="370" ht="45.0" customHeight="true">
      <c r="A370" t="s" s="4">
        <v>1097</v>
      </c>
      <c r="B370" t="s" s="4">
        <v>755</v>
      </c>
      <c r="C370" t="s" s="4">
        <v>1073</v>
      </c>
      <c r="D370" t="s" s="4">
        <v>1074</v>
      </c>
      <c r="E370" t="s" s="4">
        <v>758</v>
      </c>
      <c r="F370" t="s" s="4">
        <v>86</v>
      </c>
      <c r="G370" t="s" s="4">
        <v>99</v>
      </c>
      <c r="H370" t="s" s="4">
        <v>99</v>
      </c>
      <c r="I370" t="s" s="4">
        <v>97</v>
      </c>
      <c r="J370" t="s" s="4">
        <v>113</v>
      </c>
      <c r="K370" t="s" s="4">
        <v>114</v>
      </c>
      <c r="L370" t="s" s="4">
        <v>115</v>
      </c>
      <c r="M370" t="s" s="4">
        <v>91</v>
      </c>
      <c r="N370" t="s" s="4">
        <v>762</v>
      </c>
      <c r="O370" t="s" s="4">
        <v>93</v>
      </c>
      <c r="P370" t="s" s="4">
        <v>763</v>
      </c>
      <c r="Q370" t="s" s="4">
        <v>93</v>
      </c>
      <c r="R370" t="s" s="4">
        <v>1098</v>
      </c>
      <c r="S370" t="s" s="4">
        <v>1098</v>
      </c>
      <c r="T370" t="s" s="4">
        <v>1098</v>
      </c>
      <c r="U370" t="s" s="4">
        <v>1098</v>
      </c>
      <c r="V370" t="s" s="4">
        <v>1098</v>
      </c>
      <c r="W370" t="s" s="4">
        <v>1098</v>
      </c>
      <c r="X370" t="s" s="4">
        <v>1098</v>
      </c>
      <c r="Y370" t="s" s="4">
        <v>1098</v>
      </c>
      <c r="Z370" t="s" s="4">
        <v>1098</v>
      </c>
      <c r="AA370" t="s" s="4">
        <v>1098</v>
      </c>
      <c r="AB370" t="s" s="4">
        <v>1098</v>
      </c>
      <c r="AC370" t="s" s="4">
        <v>1098</v>
      </c>
      <c r="AD370" t="s" s="4">
        <v>1098</v>
      </c>
      <c r="AE370" t="s" s="4">
        <v>765</v>
      </c>
      <c r="AF370" t="s" s="4">
        <v>1076</v>
      </c>
      <c r="AG370" t="s" s="4">
        <v>1076</v>
      </c>
      <c r="AH370" t="s" s="4">
        <v>97</v>
      </c>
    </row>
    <row r="371" ht="45.0" customHeight="true">
      <c r="A371" t="s" s="4">
        <v>1099</v>
      </c>
      <c r="B371" t="s" s="4">
        <v>755</v>
      </c>
      <c r="C371" t="s" s="4">
        <v>1073</v>
      </c>
      <c r="D371" t="s" s="4">
        <v>1074</v>
      </c>
      <c r="E371" t="s" s="4">
        <v>758</v>
      </c>
      <c r="F371" t="s" s="4">
        <v>86</v>
      </c>
      <c r="G371" t="s" s="4">
        <v>87</v>
      </c>
      <c r="H371" t="s" s="4">
        <v>87</v>
      </c>
      <c r="I371" t="s" s="4">
        <v>97</v>
      </c>
      <c r="J371" t="s" s="4">
        <v>119</v>
      </c>
      <c r="K371" t="s" s="4">
        <v>120</v>
      </c>
      <c r="L371" t="s" s="4">
        <v>121</v>
      </c>
      <c r="M371" t="s" s="4">
        <v>91</v>
      </c>
      <c r="N371" t="s" s="4">
        <v>762</v>
      </c>
      <c r="O371" t="s" s="4">
        <v>93</v>
      </c>
      <c r="P371" t="s" s="4">
        <v>763</v>
      </c>
      <c r="Q371" t="s" s="4">
        <v>93</v>
      </c>
      <c r="R371" t="s" s="4">
        <v>1100</v>
      </c>
      <c r="S371" t="s" s="4">
        <v>1100</v>
      </c>
      <c r="T371" t="s" s="4">
        <v>1100</v>
      </c>
      <c r="U371" t="s" s="4">
        <v>1100</v>
      </c>
      <c r="V371" t="s" s="4">
        <v>1100</v>
      </c>
      <c r="W371" t="s" s="4">
        <v>1100</v>
      </c>
      <c r="X371" t="s" s="4">
        <v>1100</v>
      </c>
      <c r="Y371" t="s" s="4">
        <v>1100</v>
      </c>
      <c r="Z371" t="s" s="4">
        <v>1100</v>
      </c>
      <c r="AA371" t="s" s="4">
        <v>1100</v>
      </c>
      <c r="AB371" t="s" s="4">
        <v>1100</v>
      </c>
      <c r="AC371" t="s" s="4">
        <v>1100</v>
      </c>
      <c r="AD371" t="s" s="4">
        <v>1100</v>
      </c>
      <c r="AE371" t="s" s="4">
        <v>765</v>
      </c>
      <c r="AF371" t="s" s="4">
        <v>1076</v>
      </c>
      <c r="AG371" t="s" s="4">
        <v>1076</v>
      </c>
      <c r="AH371" t="s" s="4">
        <v>97</v>
      </c>
    </row>
    <row r="372" ht="45.0" customHeight="true">
      <c r="A372" t="s" s="4">
        <v>1101</v>
      </c>
      <c r="B372" t="s" s="4">
        <v>755</v>
      </c>
      <c r="C372" t="s" s="4">
        <v>1073</v>
      </c>
      <c r="D372" t="s" s="4">
        <v>1074</v>
      </c>
      <c r="E372" t="s" s="4">
        <v>758</v>
      </c>
      <c r="F372" t="s" s="4">
        <v>86</v>
      </c>
      <c r="G372" t="s" s="4">
        <v>759</v>
      </c>
      <c r="H372" t="s" s="4">
        <v>759</v>
      </c>
      <c r="I372" t="s" s="4">
        <v>97</v>
      </c>
      <c r="J372" t="s" s="4">
        <v>760</v>
      </c>
      <c r="K372" t="s" s="4">
        <v>761</v>
      </c>
      <c r="L372" t="s" s="4">
        <v>127</v>
      </c>
      <c r="M372" t="s" s="4">
        <v>91</v>
      </c>
      <c r="N372" t="s" s="4">
        <v>762</v>
      </c>
      <c r="O372" t="s" s="4">
        <v>93</v>
      </c>
      <c r="P372" t="s" s="4">
        <v>763</v>
      </c>
      <c r="Q372" t="s" s="4">
        <v>93</v>
      </c>
      <c r="R372" t="s" s="4">
        <v>1102</v>
      </c>
      <c r="S372" t="s" s="4">
        <v>1102</v>
      </c>
      <c r="T372" t="s" s="4">
        <v>1102</v>
      </c>
      <c r="U372" t="s" s="4">
        <v>1102</v>
      </c>
      <c r="V372" t="s" s="4">
        <v>1102</v>
      </c>
      <c r="W372" t="s" s="4">
        <v>1102</v>
      </c>
      <c r="X372" t="s" s="4">
        <v>1102</v>
      </c>
      <c r="Y372" t="s" s="4">
        <v>1102</v>
      </c>
      <c r="Z372" t="s" s="4">
        <v>1102</v>
      </c>
      <c r="AA372" t="s" s="4">
        <v>1102</v>
      </c>
      <c r="AB372" t="s" s="4">
        <v>1102</v>
      </c>
      <c r="AC372" t="s" s="4">
        <v>1102</v>
      </c>
      <c r="AD372" t="s" s="4">
        <v>1102</v>
      </c>
      <c r="AE372" t="s" s="4">
        <v>765</v>
      </c>
      <c r="AF372" t="s" s="4">
        <v>1076</v>
      </c>
      <c r="AG372" t="s" s="4">
        <v>1076</v>
      </c>
      <c r="AH372" t="s" s="4">
        <v>97</v>
      </c>
    </row>
    <row r="373" ht="45.0" customHeight="true">
      <c r="A373" t="s" s="4">
        <v>1103</v>
      </c>
      <c r="B373" t="s" s="4">
        <v>755</v>
      </c>
      <c r="C373" t="s" s="4">
        <v>1073</v>
      </c>
      <c r="D373" t="s" s="4">
        <v>1074</v>
      </c>
      <c r="E373" t="s" s="4">
        <v>758</v>
      </c>
      <c r="F373" t="s" s="4">
        <v>86</v>
      </c>
      <c r="G373" t="s" s="4">
        <v>768</v>
      </c>
      <c r="H373" t="s" s="4">
        <v>768</v>
      </c>
      <c r="I373" t="s" s="4">
        <v>97</v>
      </c>
      <c r="J373" t="s" s="4">
        <v>769</v>
      </c>
      <c r="K373" t="s" s="4">
        <v>770</v>
      </c>
      <c r="L373" t="s" s="4">
        <v>771</v>
      </c>
      <c r="M373" t="s" s="4">
        <v>134</v>
      </c>
      <c r="N373" t="s" s="4">
        <v>762</v>
      </c>
      <c r="O373" t="s" s="4">
        <v>93</v>
      </c>
      <c r="P373" t="s" s="4">
        <v>763</v>
      </c>
      <c r="Q373" t="s" s="4">
        <v>93</v>
      </c>
      <c r="R373" t="s" s="4">
        <v>1104</v>
      </c>
      <c r="S373" t="s" s="4">
        <v>1104</v>
      </c>
      <c r="T373" t="s" s="4">
        <v>1104</v>
      </c>
      <c r="U373" t="s" s="4">
        <v>1104</v>
      </c>
      <c r="V373" t="s" s="4">
        <v>1104</v>
      </c>
      <c r="W373" t="s" s="4">
        <v>1104</v>
      </c>
      <c r="X373" t="s" s="4">
        <v>1104</v>
      </c>
      <c r="Y373" t="s" s="4">
        <v>1104</v>
      </c>
      <c r="Z373" t="s" s="4">
        <v>1104</v>
      </c>
      <c r="AA373" t="s" s="4">
        <v>1104</v>
      </c>
      <c r="AB373" t="s" s="4">
        <v>1104</v>
      </c>
      <c r="AC373" t="s" s="4">
        <v>1104</v>
      </c>
      <c r="AD373" t="s" s="4">
        <v>1104</v>
      </c>
      <c r="AE373" t="s" s="4">
        <v>765</v>
      </c>
      <c r="AF373" t="s" s="4">
        <v>1076</v>
      </c>
      <c r="AG373" t="s" s="4">
        <v>1076</v>
      </c>
      <c r="AH373" t="s" s="4">
        <v>97</v>
      </c>
    </row>
    <row r="374" ht="45.0" customHeight="true">
      <c r="A374" t="s" s="4">
        <v>1105</v>
      </c>
      <c r="B374" t="s" s="4">
        <v>755</v>
      </c>
      <c r="C374" t="s" s="4">
        <v>1073</v>
      </c>
      <c r="D374" t="s" s="4">
        <v>1074</v>
      </c>
      <c r="E374" t="s" s="4">
        <v>758</v>
      </c>
      <c r="F374" t="s" s="4">
        <v>7</v>
      </c>
      <c r="G374" t="s" s="4">
        <v>774</v>
      </c>
      <c r="H374" t="s" s="4">
        <v>774</v>
      </c>
      <c r="I374" t="s" s="4">
        <v>97</v>
      </c>
      <c r="J374" t="s" s="4">
        <v>775</v>
      </c>
      <c r="K374" t="s" s="4">
        <v>776</v>
      </c>
      <c r="L374" t="s" s="4">
        <v>268</v>
      </c>
      <c r="M374" t="s" s="4">
        <v>134</v>
      </c>
      <c r="N374" t="s" s="4">
        <v>777</v>
      </c>
      <c r="O374" t="s" s="4">
        <v>93</v>
      </c>
      <c r="P374" t="s" s="4">
        <v>778</v>
      </c>
      <c r="Q374" t="s" s="4">
        <v>93</v>
      </c>
      <c r="R374" t="s" s="4">
        <v>1106</v>
      </c>
      <c r="S374" t="s" s="4">
        <v>1106</v>
      </c>
      <c r="T374" t="s" s="4">
        <v>1106</v>
      </c>
      <c r="U374" t="s" s="4">
        <v>1106</v>
      </c>
      <c r="V374" t="s" s="4">
        <v>1106</v>
      </c>
      <c r="W374" t="s" s="4">
        <v>1106</v>
      </c>
      <c r="X374" t="s" s="4">
        <v>1106</v>
      </c>
      <c r="Y374" t="s" s="4">
        <v>1106</v>
      </c>
      <c r="Z374" t="s" s="4">
        <v>1106</v>
      </c>
      <c r="AA374" t="s" s="4">
        <v>1106</v>
      </c>
      <c r="AB374" t="s" s="4">
        <v>1106</v>
      </c>
      <c r="AC374" t="s" s="4">
        <v>1106</v>
      </c>
      <c r="AD374" t="s" s="4">
        <v>1106</v>
      </c>
      <c r="AE374" t="s" s="4">
        <v>765</v>
      </c>
      <c r="AF374" t="s" s="4">
        <v>1076</v>
      </c>
      <c r="AG374" t="s" s="4">
        <v>1076</v>
      </c>
      <c r="AH374" t="s" s="4">
        <v>97</v>
      </c>
    </row>
    <row r="375" ht="45.0" customHeight="true">
      <c r="A375" t="s" s="4">
        <v>1107</v>
      </c>
      <c r="B375" t="s" s="4">
        <v>755</v>
      </c>
      <c r="C375" t="s" s="4">
        <v>1073</v>
      </c>
      <c r="D375" t="s" s="4">
        <v>1074</v>
      </c>
      <c r="E375" t="s" s="4">
        <v>758</v>
      </c>
      <c r="F375" t="s" s="4">
        <v>7</v>
      </c>
      <c r="G375" t="s" s="4">
        <v>125</v>
      </c>
      <c r="H375" t="s" s="4">
        <v>125</v>
      </c>
      <c r="I375" t="s" s="4">
        <v>97</v>
      </c>
      <c r="J375" t="s" s="4">
        <v>126</v>
      </c>
      <c r="K375" t="s" s="4">
        <v>127</v>
      </c>
      <c r="L375" t="s" s="4">
        <v>128</v>
      </c>
      <c r="M375" t="s" s="4">
        <v>91</v>
      </c>
      <c r="N375" t="s" s="4">
        <v>777</v>
      </c>
      <c r="O375" t="s" s="4">
        <v>93</v>
      </c>
      <c r="P375" t="s" s="4">
        <v>778</v>
      </c>
      <c r="Q375" t="s" s="4">
        <v>93</v>
      </c>
      <c r="R375" t="s" s="4">
        <v>1108</v>
      </c>
      <c r="S375" t="s" s="4">
        <v>1108</v>
      </c>
      <c r="T375" t="s" s="4">
        <v>1108</v>
      </c>
      <c r="U375" t="s" s="4">
        <v>1108</v>
      </c>
      <c r="V375" t="s" s="4">
        <v>1108</v>
      </c>
      <c r="W375" t="s" s="4">
        <v>1108</v>
      </c>
      <c r="X375" t="s" s="4">
        <v>1108</v>
      </c>
      <c r="Y375" t="s" s="4">
        <v>1108</v>
      </c>
      <c r="Z375" t="s" s="4">
        <v>1108</v>
      </c>
      <c r="AA375" t="s" s="4">
        <v>1108</v>
      </c>
      <c r="AB375" t="s" s="4">
        <v>1108</v>
      </c>
      <c r="AC375" t="s" s="4">
        <v>1108</v>
      </c>
      <c r="AD375" t="s" s="4">
        <v>1108</v>
      </c>
      <c r="AE375" t="s" s="4">
        <v>765</v>
      </c>
      <c r="AF375" t="s" s="4">
        <v>1076</v>
      </c>
      <c r="AG375" t="s" s="4">
        <v>1076</v>
      </c>
      <c r="AH375" t="s" s="4">
        <v>97</v>
      </c>
    </row>
    <row r="376" ht="45.0" customHeight="true">
      <c r="A376" t="s" s="4">
        <v>1109</v>
      </c>
      <c r="B376" t="s" s="4">
        <v>755</v>
      </c>
      <c r="C376" t="s" s="4">
        <v>1073</v>
      </c>
      <c r="D376" t="s" s="4">
        <v>1074</v>
      </c>
      <c r="E376" t="s" s="4">
        <v>758</v>
      </c>
      <c r="F376" t="s" s="4">
        <v>7</v>
      </c>
      <c r="G376" t="s" s="4">
        <v>783</v>
      </c>
      <c r="H376" t="s" s="4">
        <v>105</v>
      </c>
      <c r="I376" t="s" s="4">
        <v>97</v>
      </c>
      <c r="J376" t="s" s="4">
        <v>106</v>
      </c>
      <c r="K376" t="s" s="4">
        <v>107</v>
      </c>
      <c r="L376" t="s" s="4">
        <v>108</v>
      </c>
      <c r="M376" t="s" s="4">
        <v>91</v>
      </c>
      <c r="N376" t="s" s="4">
        <v>777</v>
      </c>
      <c r="O376" t="s" s="4">
        <v>93</v>
      </c>
      <c r="P376" t="s" s="4">
        <v>778</v>
      </c>
      <c r="Q376" t="s" s="4">
        <v>93</v>
      </c>
      <c r="R376" t="s" s="4">
        <v>1110</v>
      </c>
      <c r="S376" t="s" s="4">
        <v>1110</v>
      </c>
      <c r="T376" t="s" s="4">
        <v>1110</v>
      </c>
      <c r="U376" t="s" s="4">
        <v>1110</v>
      </c>
      <c r="V376" t="s" s="4">
        <v>1110</v>
      </c>
      <c r="W376" t="s" s="4">
        <v>1110</v>
      </c>
      <c r="X376" t="s" s="4">
        <v>1110</v>
      </c>
      <c r="Y376" t="s" s="4">
        <v>1110</v>
      </c>
      <c r="Z376" t="s" s="4">
        <v>1110</v>
      </c>
      <c r="AA376" t="s" s="4">
        <v>1110</v>
      </c>
      <c r="AB376" t="s" s="4">
        <v>1110</v>
      </c>
      <c r="AC376" t="s" s="4">
        <v>1110</v>
      </c>
      <c r="AD376" t="s" s="4">
        <v>1110</v>
      </c>
      <c r="AE376" t="s" s="4">
        <v>765</v>
      </c>
      <c r="AF376" t="s" s="4">
        <v>1076</v>
      </c>
      <c r="AG376" t="s" s="4">
        <v>1076</v>
      </c>
      <c r="AH376" t="s" s="4">
        <v>97</v>
      </c>
    </row>
    <row r="377" ht="45.0" customHeight="true">
      <c r="A377" t="s" s="4">
        <v>1111</v>
      </c>
      <c r="B377" t="s" s="4">
        <v>755</v>
      </c>
      <c r="C377" t="s" s="4">
        <v>1073</v>
      </c>
      <c r="D377" t="s" s="4">
        <v>1074</v>
      </c>
      <c r="E377" t="s" s="4">
        <v>758</v>
      </c>
      <c r="F377" t="s" s="4">
        <v>7</v>
      </c>
      <c r="G377" t="s" s="4">
        <v>125</v>
      </c>
      <c r="H377" t="s" s="4">
        <v>125</v>
      </c>
      <c r="I377" t="s" s="4">
        <v>97</v>
      </c>
      <c r="J377" t="s" s="4">
        <v>131</v>
      </c>
      <c r="K377" t="s" s="4">
        <v>132</v>
      </c>
      <c r="L377" t="s" s="4">
        <v>133</v>
      </c>
      <c r="M377" t="s" s="4">
        <v>134</v>
      </c>
      <c r="N377" t="s" s="4">
        <v>777</v>
      </c>
      <c r="O377" t="s" s="4">
        <v>93</v>
      </c>
      <c r="P377" t="s" s="4">
        <v>778</v>
      </c>
      <c r="Q377" t="s" s="4">
        <v>93</v>
      </c>
      <c r="R377" t="s" s="4">
        <v>1112</v>
      </c>
      <c r="S377" t="s" s="4">
        <v>1112</v>
      </c>
      <c r="T377" t="s" s="4">
        <v>1112</v>
      </c>
      <c r="U377" t="s" s="4">
        <v>1112</v>
      </c>
      <c r="V377" t="s" s="4">
        <v>1112</v>
      </c>
      <c r="W377" t="s" s="4">
        <v>1112</v>
      </c>
      <c r="X377" t="s" s="4">
        <v>1112</v>
      </c>
      <c r="Y377" t="s" s="4">
        <v>1112</v>
      </c>
      <c r="Z377" t="s" s="4">
        <v>1112</v>
      </c>
      <c r="AA377" t="s" s="4">
        <v>1112</v>
      </c>
      <c r="AB377" t="s" s="4">
        <v>1112</v>
      </c>
      <c r="AC377" t="s" s="4">
        <v>1112</v>
      </c>
      <c r="AD377" t="s" s="4">
        <v>1112</v>
      </c>
      <c r="AE377" t="s" s="4">
        <v>765</v>
      </c>
      <c r="AF377" t="s" s="4">
        <v>1076</v>
      </c>
      <c r="AG377" t="s" s="4">
        <v>1076</v>
      </c>
      <c r="AH377" t="s" s="4">
        <v>97</v>
      </c>
    </row>
    <row r="378" ht="45.0" customHeight="true">
      <c r="A378" t="s" s="4">
        <v>1113</v>
      </c>
      <c r="B378" t="s" s="4">
        <v>755</v>
      </c>
      <c r="C378" t="s" s="4">
        <v>1073</v>
      </c>
      <c r="D378" t="s" s="4">
        <v>1074</v>
      </c>
      <c r="E378" t="s" s="4">
        <v>758</v>
      </c>
      <c r="F378" t="s" s="4">
        <v>7</v>
      </c>
      <c r="G378" t="s" s="4">
        <v>783</v>
      </c>
      <c r="H378" t="s" s="4">
        <v>105</v>
      </c>
      <c r="I378" t="s" s="4">
        <v>97</v>
      </c>
      <c r="J378" t="s" s="4">
        <v>137</v>
      </c>
      <c r="K378" t="s" s="4">
        <v>138</v>
      </c>
      <c r="L378" t="s" s="4">
        <v>139</v>
      </c>
      <c r="M378" t="s" s="4">
        <v>134</v>
      </c>
      <c r="N378" t="s" s="4">
        <v>777</v>
      </c>
      <c r="O378" t="s" s="4">
        <v>93</v>
      </c>
      <c r="P378" t="s" s="4">
        <v>778</v>
      </c>
      <c r="Q378" t="s" s="4">
        <v>93</v>
      </c>
      <c r="R378" t="s" s="4">
        <v>1114</v>
      </c>
      <c r="S378" t="s" s="4">
        <v>1114</v>
      </c>
      <c r="T378" t="s" s="4">
        <v>1114</v>
      </c>
      <c r="U378" t="s" s="4">
        <v>1114</v>
      </c>
      <c r="V378" t="s" s="4">
        <v>1114</v>
      </c>
      <c r="W378" t="s" s="4">
        <v>1114</v>
      </c>
      <c r="X378" t="s" s="4">
        <v>1114</v>
      </c>
      <c r="Y378" t="s" s="4">
        <v>1114</v>
      </c>
      <c r="Z378" t="s" s="4">
        <v>1114</v>
      </c>
      <c r="AA378" t="s" s="4">
        <v>1114</v>
      </c>
      <c r="AB378" t="s" s="4">
        <v>1114</v>
      </c>
      <c r="AC378" t="s" s="4">
        <v>1114</v>
      </c>
      <c r="AD378" t="s" s="4">
        <v>1114</v>
      </c>
      <c r="AE378" t="s" s="4">
        <v>765</v>
      </c>
      <c r="AF378" t="s" s="4">
        <v>1076</v>
      </c>
      <c r="AG378" t="s" s="4">
        <v>1076</v>
      </c>
      <c r="AH378" t="s" s="4">
        <v>97</v>
      </c>
    </row>
    <row r="379" ht="45.0" customHeight="true">
      <c r="A379" t="s" s="4">
        <v>1115</v>
      </c>
      <c r="B379" t="s" s="4">
        <v>755</v>
      </c>
      <c r="C379" t="s" s="4">
        <v>1073</v>
      </c>
      <c r="D379" t="s" s="4">
        <v>1074</v>
      </c>
      <c r="E379" t="s" s="4">
        <v>758</v>
      </c>
      <c r="F379" t="s" s="4">
        <v>7</v>
      </c>
      <c r="G379" t="s" s="4">
        <v>871</v>
      </c>
      <c r="H379" t="s" s="4">
        <v>871</v>
      </c>
      <c r="I379" t="s" s="4">
        <v>97</v>
      </c>
      <c r="J379" t="s" s="4">
        <v>872</v>
      </c>
      <c r="K379" t="s" s="4">
        <v>873</v>
      </c>
      <c r="L379" t="s" s="4">
        <v>132</v>
      </c>
      <c r="M379" t="s" s="4">
        <v>91</v>
      </c>
      <c r="N379" t="s" s="4">
        <v>777</v>
      </c>
      <c r="O379" t="s" s="4">
        <v>93</v>
      </c>
      <c r="P379" t="s" s="4">
        <v>874</v>
      </c>
      <c r="Q379" t="s" s="4">
        <v>93</v>
      </c>
      <c r="R379" t="s" s="4">
        <v>1116</v>
      </c>
      <c r="S379" t="s" s="4">
        <v>1116</v>
      </c>
      <c r="T379" t="s" s="4">
        <v>1116</v>
      </c>
      <c r="U379" t="s" s="4">
        <v>1116</v>
      </c>
      <c r="V379" t="s" s="4">
        <v>1116</v>
      </c>
      <c r="W379" t="s" s="4">
        <v>1116</v>
      </c>
      <c r="X379" t="s" s="4">
        <v>1116</v>
      </c>
      <c r="Y379" t="s" s="4">
        <v>1116</v>
      </c>
      <c r="Z379" t="s" s="4">
        <v>1116</v>
      </c>
      <c r="AA379" t="s" s="4">
        <v>1116</v>
      </c>
      <c r="AB379" t="s" s="4">
        <v>1116</v>
      </c>
      <c r="AC379" t="s" s="4">
        <v>1116</v>
      </c>
      <c r="AD379" t="s" s="4">
        <v>1116</v>
      </c>
      <c r="AE379" t="s" s="4">
        <v>765</v>
      </c>
      <c r="AF379" t="s" s="4">
        <v>1076</v>
      </c>
      <c r="AG379" t="s" s="4">
        <v>1076</v>
      </c>
      <c r="AH379" t="s" s="4">
        <v>97</v>
      </c>
    </row>
    <row r="380" ht="45.0" customHeight="true">
      <c r="A380" t="s" s="4">
        <v>1117</v>
      </c>
      <c r="B380" t="s" s="4">
        <v>755</v>
      </c>
      <c r="C380" t="s" s="4">
        <v>1073</v>
      </c>
      <c r="D380" t="s" s="4">
        <v>1074</v>
      </c>
      <c r="E380" t="s" s="4">
        <v>758</v>
      </c>
      <c r="F380" t="s" s="4">
        <v>7</v>
      </c>
      <c r="G380" t="s" s="4">
        <v>877</v>
      </c>
      <c r="H380" t="s" s="4">
        <v>877</v>
      </c>
      <c r="I380" t="s" s="4">
        <v>97</v>
      </c>
      <c r="J380" t="s" s="4">
        <v>878</v>
      </c>
      <c r="K380" t="s" s="4">
        <v>108</v>
      </c>
      <c r="L380" t="s" s="4">
        <v>879</v>
      </c>
      <c r="M380" t="s" s="4">
        <v>91</v>
      </c>
      <c r="N380" t="s" s="4">
        <v>880</v>
      </c>
      <c r="O380" t="s" s="4">
        <v>93</v>
      </c>
      <c r="P380" t="s" s="4">
        <v>881</v>
      </c>
      <c r="Q380" t="s" s="4">
        <v>93</v>
      </c>
      <c r="R380" t="s" s="4">
        <v>1118</v>
      </c>
      <c r="S380" t="s" s="4">
        <v>1118</v>
      </c>
      <c r="T380" t="s" s="4">
        <v>1118</v>
      </c>
      <c r="U380" t="s" s="4">
        <v>1118</v>
      </c>
      <c r="V380" t="s" s="4">
        <v>1118</v>
      </c>
      <c r="W380" t="s" s="4">
        <v>1118</v>
      </c>
      <c r="X380" t="s" s="4">
        <v>1118</v>
      </c>
      <c r="Y380" t="s" s="4">
        <v>1118</v>
      </c>
      <c r="Z380" t="s" s="4">
        <v>1118</v>
      </c>
      <c r="AA380" t="s" s="4">
        <v>1118</v>
      </c>
      <c r="AB380" t="s" s="4">
        <v>1118</v>
      </c>
      <c r="AC380" t="s" s="4">
        <v>1118</v>
      </c>
      <c r="AD380" t="s" s="4">
        <v>1118</v>
      </c>
      <c r="AE380" t="s" s="4">
        <v>765</v>
      </c>
      <c r="AF380" t="s" s="4">
        <v>1076</v>
      </c>
      <c r="AG380" t="s" s="4">
        <v>1076</v>
      </c>
      <c r="AH380" t="s" s="4">
        <v>97</v>
      </c>
    </row>
    <row r="381" ht="45.0" customHeight="true">
      <c r="A381" t="s" s="4">
        <v>1119</v>
      </c>
      <c r="B381" t="s" s="4">
        <v>755</v>
      </c>
      <c r="C381" t="s" s="4">
        <v>1073</v>
      </c>
      <c r="D381" t="s" s="4">
        <v>1074</v>
      </c>
      <c r="E381" t="s" s="4">
        <v>758</v>
      </c>
      <c r="F381" t="s" s="4">
        <v>884</v>
      </c>
      <c r="G381" t="s" s="4">
        <v>877</v>
      </c>
      <c r="H381" t="s" s="4">
        <v>877</v>
      </c>
      <c r="I381" t="s" s="4">
        <v>97</v>
      </c>
      <c r="J381" t="s" s="4">
        <v>234</v>
      </c>
      <c r="K381" t="s" s="4">
        <v>885</v>
      </c>
      <c r="L381" t="s" s="4">
        <v>885</v>
      </c>
      <c r="M381" t="s" s="4">
        <v>91</v>
      </c>
      <c r="N381" t="s" s="4">
        <v>886</v>
      </c>
      <c r="O381" t="s" s="4">
        <v>93</v>
      </c>
      <c r="P381" t="s" s="4">
        <v>887</v>
      </c>
      <c r="Q381" t="s" s="4">
        <v>93</v>
      </c>
      <c r="R381" t="s" s="4">
        <v>1120</v>
      </c>
      <c r="S381" t="s" s="4">
        <v>1120</v>
      </c>
      <c r="T381" t="s" s="4">
        <v>1120</v>
      </c>
      <c r="U381" t="s" s="4">
        <v>1120</v>
      </c>
      <c r="V381" t="s" s="4">
        <v>1120</v>
      </c>
      <c r="W381" t="s" s="4">
        <v>1120</v>
      </c>
      <c r="X381" t="s" s="4">
        <v>1120</v>
      </c>
      <c r="Y381" t="s" s="4">
        <v>1120</v>
      </c>
      <c r="Z381" t="s" s="4">
        <v>1120</v>
      </c>
      <c r="AA381" t="s" s="4">
        <v>1120</v>
      </c>
      <c r="AB381" t="s" s="4">
        <v>1120</v>
      </c>
      <c r="AC381" t="s" s="4">
        <v>1120</v>
      </c>
      <c r="AD381" t="s" s="4">
        <v>1120</v>
      </c>
      <c r="AE381" t="s" s="4">
        <v>765</v>
      </c>
      <c r="AF381" t="s" s="4">
        <v>1076</v>
      </c>
      <c r="AG381" t="s" s="4">
        <v>1076</v>
      </c>
      <c r="AH381" t="s" s="4">
        <v>97</v>
      </c>
    </row>
    <row r="382" ht="45.0" customHeight="true">
      <c r="A382" t="s" s="4">
        <v>1121</v>
      </c>
      <c r="B382" t="s" s="4">
        <v>755</v>
      </c>
      <c r="C382" t="s" s="4">
        <v>1073</v>
      </c>
      <c r="D382" t="s" s="4">
        <v>1074</v>
      </c>
      <c r="E382" t="s" s="4">
        <v>758</v>
      </c>
      <c r="F382" t="s" s="4">
        <v>884</v>
      </c>
      <c r="G382" t="s" s="4">
        <v>871</v>
      </c>
      <c r="H382" t="s" s="4">
        <v>871</v>
      </c>
      <c r="I382" t="s" s="4">
        <v>97</v>
      </c>
      <c r="J382" t="s" s="4">
        <v>890</v>
      </c>
      <c r="K382" t="s" s="4">
        <v>891</v>
      </c>
      <c r="L382" t="s" s="4">
        <v>892</v>
      </c>
      <c r="M382" t="s" s="4">
        <v>134</v>
      </c>
      <c r="N382" t="s" s="4">
        <v>886</v>
      </c>
      <c r="O382" t="s" s="4">
        <v>93</v>
      </c>
      <c r="P382" t="s" s="4">
        <v>887</v>
      </c>
      <c r="Q382" t="s" s="4">
        <v>93</v>
      </c>
      <c r="R382" t="s" s="4">
        <v>1122</v>
      </c>
      <c r="S382" t="s" s="4">
        <v>1122</v>
      </c>
      <c r="T382" t="s" s="4">
        <v>1122</v>
      </c>
      <c r="U382" t="s" s="4">
        <v>1122</v>
      </c>
      <c r="V382" t="s" s="4">
        <v>1122</v>
      </c>
      <c r="W382" t="s" s="4">
        <v>1122</v>
      </c>
      <c r="X382" t="s" s="4">
        <v>1122</v>
      </c>
      <c r="Y382" t="s" s="4">
        <v>1122</v>
      </c>
      <c r="Z382" t="s" s="4">
        <v>1122</v>
      </c>
      <c r="AA382" t="s" s="4">
        <v>1122</v>
      </c>
      <c r="AB382" t="s" s="4">
        <v>1122</v>
      </c>
      <c r="AC382" t="s" s="4">
        <v>1122</v>
      </c>
      <c r="AD382" t="s" s="4">
        <v>1122</v>
      </c>
      <c r="AE382" t="s" s="4">
        <v>765</v>
      </c>
      <c r="AF382" t="s" s="4">
        <v>1076</v>
      </c>
      <c r="AG382" t="s" s="4">
        <v>1076</v>
      </c>
      <c r="AH382" t="s" s="4">
        <v>97</v>
      </c>
    </row>
    <row r="383" ht="45.0" customHeight="true">
      <c r="A383" t="s" s="4">
        <v>1123</v>
      </c>
      <c r="B383" t="s" s="4">
        <v>755</v>
      </c>
      <c r="C383" t="s" s="4">
        <v>1073</v>
      </c>
      <c r="D383" t="s" s="4">
        <v>1074</v>
      </c>
      <c r="E383" t="s" s="4">
        <v>758</v>
      </c>
      <c r="F383" t="s" s="4">
        <v>884</v>
      </c>
      <c r="G383" t="s" s="4">
        <v>877</v>
      </c>
      <c r="H383" t="s" s="4">
        <v>877</v>
      </c>
      <c r="I383" t="s" s="4">
        <v>97</v>
      </c>
      <c r="J383" t="s" s="4">
        <v>878</v>
      </c>
      <c r="K383" t="s" s="4">
        <v>833</v>
      </c>
      <c r="L383" t="s" s="4">
        <v>895</v>
      </c>
      <c r="M383" t="s" s="4">
        <v>91</v>
      </c>
      <c r="N383" t="s" s="4">
        <v>896</v>
      </c>
      <c r="O383" t="s" s="4">
        <v>93</v>
      </c>
      <c r="P383" t="s" s="4">
        <v>897</v>
      </c>
      <c r="Q383" t="s" s="4">
        <v>93</v>
      </c>
      <c r="R383" t="s" s="4">
        <v>1124</v>
      </c>
      <c r="S383" t="s" s="4">
        <v>1124</v>
      </c>
      <c r="T383" t="s" s="4">
        <v>1124</v>
      </c>
      <c r="U383" t="s" s="4">
        <v>1124</v>
      </c>
      <c r="V383" t="s" s="4">
        <v>1124</v>
      </c>
      <c r="W383" t="s" s="4">
        <v>1124</v>
      </c>
      <c r="X383" t="s" s="4">
        <v>1124</v>
      </c>
      <c r="Y383" t="s" s="4">
        <v>1124</v>
      </c>
      <c r="Z383" t="s" s="4">
        <v>1124</v>
      </c>
      <c r="AA383" t="s" s="4">
        <v>1124</v>
      </c>
      <c r="AB383" t="s" s="4">
        <v>1124</v>
      </c>
      <c r="AC383" t="s" s="4">
        <v>1124</v>
      </c>
      <c r="AD383" t="s" s="4">
        <v>1124</v>
      </c>
      <c r="AE383" t="s" s="4">
        <v>765</v>
      </c>
      <c r="AF383" t="s" s="4">
        <v>1076</v>
      </c>
      <c r="AG383" t="s" s="4">
        <v>1076</v>
      </c>
      <c r="AH383" t="s" s="4">
        <v>97</v>
      </c>
    </row>
    <row r="384" ht="45.0" customHeight="true">
      <c r="A384" t="s" s="4">
        <v>1125</v>
      </c>
      <c r="B384" t="s" s="4">
        <v>755</v>
      </c>
      <c r="C384" t="s" s="4">
        <v>1073</v>
      </c>
      <c r="D384" t="s" s="4">
        <v>1074</v>
      </c>
      <c r="E384" t="s" s="4">
        <v>758</v>
      </c>
      <c r="F384" t="s" s="4">
        <v>884</v>
      </c>
      <c r="G384" t="s" s="4">
        <v>795</v>
      </c>
      <c r="H384" t="s" s="4">
        <v>877</v>
      </c>
      <c r="I384" t="s" s="4">
        <v>97</v>
      </c>
      <c r="J384" t="s" s="4">
        <v>900</v>
      </c>
      <c r="K384" t="s" s="4">
        <v>291</v>
      </c>
      <c r="L384" t="s" s="4">
        <v>901</v>
      </c>
      <c r="M384" t="s" s="4">
        <v>134</v>
      </c>
      <c r="N384" t="s" s="4">
        <v>896</v>
      </c>
      <c r="O384" t="s" s="4">
        <v>93</v>
      </c>
      <c r="P384" t="s" s="4">
        <v>897</v>
      </c>
      <c r="Q384" t="s" s="4">
        <v>93</v>
      </c>
      <c r="R384" t="s" s="4">
        <v>1126</v>
      </c>
      <c r="S384" t="s" s="4">
        <v>1126</v>
      </c>
      <c r="T384" t="s" s="4">
        <v>1126</v>
      </c>
      <c r="U384" t="s" s="4">
        <v>1126</v>
      </c>
      <c r="V384" t="s" s="4">
        <v>1126</v>
      </c>
      <c r="W384" t="s" s="4">
        <v>1126</v>
      </c>
      <c r="X384" t="s" s="4">
        <v>1126</v>
      </c>
      <c r="Y384" t="s" s="4">
        <v>1126</v>
      </c>
      <c r="Z384" t="s" s="4">
        <v>1126</v>
      </c>
      <c r="AA384" t="s" s="4">
        <v>1126</v>
      </c>
      <c r="AB384" t="s" s="4">
        <v>1126</v>
      </c>
      <c r="AC384" t="s" s="4">
        <v>1126</v>
      </c>
      <c r="AD384" t="s" s="4">
        <v>1126</v>
      </c>
      <c r="AE384" t="s" s="4">
        <v>765</v>
      </c>
      <c r="AF384" t="s" s="4">
        <v>1076</v>
      </c>
      <c r="AG384" t="s" s="4">
        <v>1076</v>
      </c>
      <c r="AH384" t="s" s="4">
        <v>97</v>
      </c>
    </row>
    <row r="385" ht="45.0" customHeight="true">
      <c r="A385" t="s" s="4">
        <v>1127</v>
      </c>
      <c r="B385" t="s" s="4">
        <v>755</v>
      </c>
      <c r="C385" t="s" s="4">
        <v>1073</v>
      </c>
      <c r="D385" t="s" s="4">
        <v>1074</v>
      </c>
      <c r="E385" t="s" s="4">
        <v>758</v>
      </c>
      <c r="F385" t="s" s="4">
        <v>884</v>
      </c>
      <c r="G385" t="s" s="4">
        <v>795</v>
      </c>
      <c r="H385" t="s" s="4">
        <v>795</v>
      </c>
      <c r="I385" t="s" s="4">
        <v>97</v>
      </c>
      <c r="J385" t="s" s="4">
        <v>904</v>
      </c>
      <c r="K385" t="s" s="4">
        <v>905</v>
      </c>
      <c r="L385" t="s" s="4">
        <v>906</v>
      </c>
      <c r="M385" t="s" s="4">
        <v>134</v>
      </c>
      <c r="N385" t="s" s="4">
        <v>896</v>
      </c>
      <c r="O385" t="s" s="4">
        <v>93</v>
      </c>
      <c r="P385" t="s" s="4">
        <v>897</v>
      </c>
      <c r="Q385" t="s" s="4">
        <v>93</v>
      </c>
      <c r="R385" t="s" s="4">
        <v>1128</v>
      </c>
      <c r="S385" t="s" s="4">
        <v>1128</v>
      </c>
      <c r="T385" t="s" s="4">
        <v>1128</v>
      </c>
      <c r="U385" t="s" s="4">
        <v>1128</v>
      </c>
      <c r="V385" t="s" s="4">
        <v>1128</v>
      </c>
      <c r="W385" t="s" s="4">
        <v>1128</v>
      </c>
      <c r="X385" t="s" s="4">
        <v>1128</v>
      </c>
      <c r="Y385" t="s" s="4">
        <v>1128</v>
      </c>
      <c r="Z385" t="s" s="4">
        <v>1128</v>
      </c>
      <c r="AA385" t="s" s="4">
        <v>1128</v>
      </c>
      <c r="AB385" t="s" s="4">
        <v>1128</v>
      </c>
      <c r="AC385" t="s" s="4">
        <v>1128</v>
      </c>
      <c r="AD385" t="s" s="4">
        <v>1128</v>
      </c>
      <c r="AE385" t="s" s="4">
        <v>765</v>
      </c>
      <c r="AF385" t="s" s="4">
        <v>1076</v>
      </c>
      <c r="AG385" t="s" s="4">
        <v>1076</v>
      </c>
      <c r="AH385" t="s" s="4">
        <v>97</v>
      </c>
    </row>
    <row r="386" ht="45.0" customHeight="true">
      <c r="A386" t="s" s="4">
        <v>1129</v>
      </c>
      <c r="B386" t="s" s="4">
        <v>755</v>
      </c>
      <c r="C386" t="s" s="4">
        <v>1073</v>
      </c>
      <c r="D386" t="s" s="4">
        <v>1074</v>
      </c>
      <c r="E386" t="s" s="4">
        <v>758</v>
      </c>
      <c r="F386" t="s" s="4">
        <v>10</v>
      </c>
      <c r="G386" t="s" s="4">
        <v>790</v>
      </c>
      <c r="H386" t="s" s="4">
        <v>142</v>
      </c>
      <c r="I386" t="s" s="4">
        <v>97</v>
      </c>
      <c r="J386" t="s" s="4">
        <v>143</v>
      </c>
      <c r="K386" t="s" s="4">
        <v>144</v>
      </c>
      <c r="L386" t="s" s="4">
        <v>145</v>
      </c>
      <c r="M386" t="s" s="4">
        <v>91</v>
      </c>
      <c r="N386" t="s" s="4">
        <v>791</v>
      </c>
      <c r="O386" t="s" s="4">
        <v>93</v>
      </c>
      <c r="P386" t="s" s="4">
        <v>792</v>
      </c>
      <c r="Q386" t="s" s="4">
        <v>93</v>
      </c>
      <c r="R386" t="s" s="4">
        <v>1130</v>
      </c>
      <c r="S386" t="s" s="4">
        <v>1130</v>
      </c>
      <c r="T386" t="s" s="4">
        <v>1130</v>
      </c>
      <c r="U386" t="s" s="4">
        <v>1130</v>
      </c>
      <c r="V386" t="s" s="4">
        <v>1130</v>
      </c>
      <c r="W386" t="s" s="4">
        <v>1130</v>
      </c>
      <c r="X386" t="s" s="4">
        <v>1130</v>
      </c>
      <c r="Y386" t="s" s="4">
        <v>1130</v>
      </c>
      <c r="Z386" t="s" s="4">
        <v>1130</v>
      </c>
      <c r="AA386" t="s" s="4">
        <v>1130</v>
      </c>
      <c r="AB386" t="s" s="4">
        <v>1130</v>
      </c>
      <c r="AC386" t="s" s="4">
        <v>1130</v>
      </c>
      <c r="AD386" t="s" s="4">
        <v>1130</v>
      </c>
      <c r="AE386" t="s" s="4">
        <v>765</v>
      </c>
      <c r="AF386" t="s" s="4">
        <v>1076</v>
      </c>
      <c r="AG386" t="s" s="4">
        <v>1076</v>
      </c>
      <c r="AH386" t="s" s="4">
        <v>97</v>
      </c>
    </row>
    <row r="387" ht="45.0" customHeight="true">
      <c r="A387" t="s" s="4">
        <v>1131</v>
      </c>
      <c r="B387" t="s" s="4">
        <v>755</v>
      </c>
      <c r="C387" t="s" s="4">
        <v>1073</v>
      </c>
      <c r="D387" t="s" s="4">
        <v>1074</v>
      </c>
      <c r="E387" t="s" s="4">
        <v>758</v>
      </c>
      <c r="F387" t="s" s="4">
        <v>150</v>
      </c>
      <c r="G387" t="s" s="4">
        <v>795</v>
      </c>
      <c r="H387" t="s" s="4">
        <v>795</v>
      </c>
      <c r="I387" t="s" s="4">
        <v>97</v>
      </c>
      <c r="J387" t="s" s="4">
        <v>796</v>
      </c>
      <c r="K387" t="s" s="4">
        <v>797</v>
      </c>
      <c r="L387" t="s" s="4">
        <v>798</v>
      </c>
      <c r="M387" t="s" s="4">
        <v>134</v>
      </c>
      <c r="N387" t="s" s="4">
        <v>799</v>
      </c>
      <c r="O387" t="s" s="4">
        <v>93</v>
      </c>
      <c r="P387" t="s" s="4">
        <v>800</v>
      </c>
      <c r="Q387" t="s" s="4">
        <v>93</v>
      </c>
      <c r="R387" t="s" s="4">
        <v>1132</v>
      </c>
      <c r="S387" t="s" s="4">
        <v>1132</v>
      </c>
      <c r="T387" t="s" s="4">
        <v>1132</v>
      </c>
      <c r="U387" t="s" s="4">
        <v>1132</v>
      </c>
      <c r="V387" t="s" s="4">
        <v>1132</v>
      </c>
      <c r="W387" t="s" s="4">
        <v>1132</v>
      </c>
      <c r="X387" t="s" s="4">
        <v>1132</v>
      </c>
      <c r="Y387" t="s" s="4">
        <v>1132</v>
      </c>
      <c r="Z387" t="s" s="4">
        <v>1132</v>
      </c>
      <c r="AA387" t="s" s="4">
        <v>1132</v>
      </c>
      <c r="AB387" t="s" s="4">
        <v>1132</v>
      </c>
      <c r="AC387" t="s" s="4">
        <v>1132</v>
      </c>
      <c r="AD387" t="s" s="4">
        <v>1132</v>
      </c>
      <c r="AE387" t="s" s="4">
        <v>765</v>
      </c>
      <c r="AF387" t="s" s="4">
        <v>1076</v>
      </c>
      <c r="AG387" t="s" s="4">
        <v>1076</v>
      </c>
      <c r="AH387" t="s" s="4">
        <v>97</v>
      </c>
    </row>
    <row r="388" ht="45.0" customHeight="true">
      <c r="A388" t="s" s="4">
        <v>1133</v>
      </c>
      <c r="B388" t="s" s="4">
        <v>755</v>
      </c>
      <c r="C388" t="s" s="4">
        <v>1073</v>
      </c>
      <c r="D388" t="s" s="4">
        <v>1074</v>
      </c>
      <c r="E388" t="s" s="4">
        <v>758</v>
      </c>
      <c r="F388" t="s" s="4">
        <v>150</v>
      </c>
      <c r="G388" t="s" s="4">
        <v>783</v>
      </c>
      <c r="H388" t="s" s="4">
        <v>105</v>
      </c>
      <c r="I388" t="s" s="4">
        <v>97</v>
      </c>
      <c r="J388" t="s" s="4">
        <v>159</v>
      </c>
      <c r="K388" t="s" s="4">
        <v>160</v>
      </c>
      <c r="L388" t="s" s="4">
        <v>161</v>
      </c>
      <c r="M388" t="s" s="4">
        <v>91</v>
      </c>
      <c r="N388" t="s" s="4">
        <v>803</v>
      </c>
      <c r="O388" t="s" s="4">
        <v>93</v>
      </c>
      <c r="P388" t="s" s="4">
        <v>804</v>
      </c>
      <c r="Q388" t="s" s="4">
        <v>93</v>
      </c>
      <c r="R388" t="s" s="4">
        <v>1134</v>
      </c>
      <c r="S388" t="s" s="4">
        <v>1134</v>
      </c>
      <c r="T388" t="s" s="4">
        <v>1134</v>
      </c>
      <c r="U388" t="s" s="4">
        <v>1134</v>
      </c>
      <c r="V388" t="s" s="4">
        <v>1134</v>
      </c>
      <c r="W388" t="s" s="4">
        <v>1134</v>
      </c>
      <c r="X388" t="s" s="4">
        <v>1134</v>
      </c>
      <c r="Y388" t="s" s="4">
        <v>1134</v>
      </c>
      <c r="Z388" t="s" s="4">
        <v>1134</v>
      </c>
      <c r="AA388" t="s" s="4">
        <v>1134</v>
      </c>
      <c r="AB388" t="s" s="4">
        <v>1134</v>
      </c>
      <c r="AC388" t="s" s="4">
        <v>1134</v>
      </c>
      <c r="AD388" t="s" s="4">
        <v>1134</v>
      </c>
      <c r="AE388" t="s" s="4">
        <v>765</v>
      </c>
      <c r="AF388" t="s" s="4">
        <v>1076</v>
      </c>
      <c r="AG388" t="s" s="4">
        <v>1076</v>
      </c>
      <c r="AH388" t="s" s="4">
        <v>97</v>
      </c>
    </row>
    <row r="389" ht="45.0" customHeight="true">
      <c r="A389" t="s" s="4">
        <v>1135</v>
      </c>
      <c r="B389" t="s" s="4">
        <v>755</v>
      </c>
      <c r="C389" t="s" s="4">
        <v>1073</v>
      </c>
      <c r="D389" t="s" s="4">
        <v>1074</v>
      </c>
      <c r="E389" t="s" s="4">
        <v>758</v>
      </c>
      <c r="F389" t="s" s="4">
        <v>150</v>
      </c>
      <c r="G389" t="s" s="4">
        <v>807</v>
      </c>
      <c r="H389" t="s" s="4">
        <v>807</v>
      </c>
      <c r="I389" t="s" s="4">
        <v>97</v>
      </c>
      <c r="J389" t="s" s="4">
        <v>88</v>
      </c>
      <c r="K389" t="s" s="4">
        <v>359</v>
      </c>
      <c r="L389" t="s" s="4">
        <v>360</v>
      </c>
      <c r="M389" t="s" s="4">
        <v>91</v>
      </c>
      <c r="N389" t="s" s="4">
        <v>803</v>
      </c>
      <c r="O389" t="s" s="4">
        <v>93</v>
      </c>
      <c r="P389" t="s" s="4">
        <v>804</v>
      </c>
      <c r="Q389" t="s" s="4">
        <v>93</v>
      </c>
      <c r="R389" t="s" s="4">
        <v>1136</v>
      </c>
      <c r="S389" t="s" s="4">
        <v>1136</v>
      </c>
      <c r="T389" t="s" s="4">
        <v>1136</v>
      </c>
      <c r="U389" t="s" s="4">
        <v>1136</v>
      </c>
      <c r="V389" t="s" s="4">
        <v>1136</v>
      </c>
      <c r="W389" t="s" s="4">
        <v>1136</v>
      </c>
      <c r="X389" t="s" s="4">
        <v>1136</v>
      </c>
      <c r="Y389" t="s" s="4">
        <v>1136</v>
      </c>
      <c r="Z389" t="s" s="4">
        <v>1136</v>
      </c>
      <c r="AA389" t="s" s="4">
        <v>1136</v>
      </c>
      <c r="AB389" t="s" s="4">
        <v>1136</v>
      </c>
      <c r="AC389" t="s" s="4">
        <v>1136</v>
      </c>
      <c r="AD389" t="s" s="4">
        <v>1136</v>
      </c>
      <c r="AE389" t="s" s="4">
        <v>765</v>
      </c>
      <c r="AF389" t="s" s="4">
        <v>1076</v>
      </c>
      <c r="AG389" t="s" s="4">
        <v>1076</v>
      </c>
      <c r="AH389" t="s" s="4">
        <v>97</v>
      </c>
    </row>
    <row r="390" ht="45.0" customHeight="true">
      <c r="A390" t="s" s="4">
        <v>1137</v>
      </c>
      <c r="B390" t="s" s="4">
        <v>755</v>
      </c>
      <c r="C390" t="s" s="4">
        <v>1073</v>
      </c>
      <c r="D390" t="s" s="4">
        <v>1074</v>
      </c>
      <c r="E390" t="s" s="4">
        <v>758</v>
      </c>
      <c r="F390" t="s" s="4">
        <v>150</v>
      </c>
      <c r="G390" t="s" s="4">
        <v>170</v>
      </c>
      <c r="H390" t="s" s="4">
        <v>170</v>
      </c>
      <c r="I390" t="s" s="4">
        <v>97</v>
      </c>
      <c r="J390" t="s" s="4">
        <v>171</v>
      </c>
      <c r="K390" t="s" s="4">
        <v>172</v>
      </c>
      <c r="L390" t="s" s="4">
        <v>173</v>
      </c>
      <c r="M390" t="s" s="4">
        <v>134</v>
      </c>
      <c r="N390" t="s" s="4">
        <v>803</v>
      </c>
      <c r="O390" t="s" s="4">
        <v>93</v>
      </c>
      <c r="P390" t="s" s="4">
        <v>810</v>
      </c>
      <c r="Q390" t="s" s="4">
        <v>93</v>
      </c>
      <c r="R390" t="s" s="4">
        <v>1138</v>
      </c>
      <c r="S390" t="s" s="4">
        <v>1138</v>
      </c>
      <c r="T390" t="s" s="4">
        <v>1138</v>
      </c>
      <c r="U390" t="s" s="4">
        <v>1138</v>
      </c>
      <c r="V390" t="s" s="4">
        <v>1138</v>
      </c>
      <c r="W390" t="s" s="4">
        <v>1138</v>
      </c>
      <c r="X390" t="s" s="4">
        <v>1138</v>
      </c>
      <c r="Y390" t="s" s="4">
        <v>1138</v>
      </c>
      <c r="Z390" t="s" s="4">
        <v>1138</v>
      </c>
      <c r="AA390" t="s" s="4">
        <v>1138</v>
      </c>
      <c r="AB390" t="s" s="4">
        <v>1138</v>
      </c>
      <c r="AC390" t="s" s="4">
        <v>1138</v>
      </c>
      <c r="AD390" t="s" s="4">
        <v>1138</v>
      </c>
      <c r="AE390" t="s" s="4">
        <v>765</v>
      </c>
      <c r="AF390" t="s" s="4">
        <v>1076</v>
      </c>
      <c r="AG390" t="s" s="4">
        <v>1076</v>
      </c>
      <c r="AH390" t="s" s="4">
        <v>97</v>
      </c>
    </row>
    <row r="391" ht="45.0" customHeight="true">
      <c r="A391" t="s" s="4">
        <v>1139</v>
      </c>
      <c r="B391" t="s" s="4">
        <v>755</v>
      </c>
      <c r="C391" t="s" s="4">
        <v>1073</v>
      </c>
      <c r="D391" t="s" s="4">
        <v>1074</v>
      </c>
      <c r="E391" t="s" s="4">
        <v>758</v>
      </c>
      <c r="F391" t="s" s="4">
        <v>150</v>
      </c>
      <c r="G391" t="s" s="4">
        <v>807</v>
      </c>
      <c r="H391" t="s" s="4">
        <v>151</v>
      </c>
      <c r="I391" t="s" s="4">
        <v>97</v>
      </c>
      <c r="J391" t="s" s="4">
        <v>152</v>
      </c>
      <c r="K391" t="s" s="4">
        <v>153</v>
      </c>
      <c r="L391" t="s" s="4">
        <v>154</v>
      </c>
      <c r="M391" t="s" s="4">
        <v>134</v>
      </c>
      <c r="N391" t="s" s="4">
        <v>803</v>
      </c>
      <c r="O391" t="s" s="4">
        <v>93</v>
      </c>
      <c r="P391" t="s" s="4">
        <v>804</v>
      </c>
      <c r="Q391" t="s" s="4">
        <v>93</v>
      </c>
      <c r="R391" t="s" s="4">
        <v>1140</v>
      </c>
      <c r="S391" t="s" s="4">
        <v>1140</v>
      </c>
      <c r="T391" t="s" s="4">
        <v>1140</v>
      </c>
      <c r="U391" t="s" s="4">
        <v>1140</v>
      </c>
      <c r="V391" t="s" s="4">
        <v>1140</v>
      </c>
      <c r="W391" t="s" s="4">
        <v>1140</v>
      </c>
      <c r="X391" t="s" s="4">
        <v>1140</v>
      </c>
      <c r="Y391" t="s" s="4">
        <v>1140</v>
      </c>
      <c r="Z391" t="s" s="4">
        <v>1140</v>
      </c>
      <c r="AA391" t="s" s="4">
        <v>1140</v>
      </c>
      <c r="AB391" t="s" s="4">
        <v>1140</v>
      </c>
      <c r="AC391" t="s" s="4">
        <v>1140</v>
      </c>
      <c r="AD391" t="s" s="4">
        <v>1140</v>
      </c>
      <c r="AE391" t="s" s="4">
        <v>765</v>
      </c>
      <c r="AF391" t="s" s="4">
        <v>1076</v>
      </c>
      <c r="AG391" t="s" s="4">
        <v>1076</v>
      </c>
      <c r="AH391" t="s" s="4">
        <v>97</v>
      </c>
    </row>
    <row r="392" ht="45.0" customHeight="true">
      <c r="A392" t="s" s="4">
        <v>1141</v>
      </c>
      <c r="B392" t="s" s="4">
        <v>755</v>
      </c>
      <c r="C392" t="s" s="4">
        <v>1073</v>
      </c>
      <c r="D392" t="s" s="4">
        <v>1074</v>
      </c>
      <c r="E392" t="s" s="4">
        <v>758</v>
      </c>
      <c r="F392" t="s" s="4">
        <v>176</v>
      </c>
      <c r="G392" t="s" s="4">
        <v>815</v>
      </c>
      <c r="H392" t="s" s="4">
        <v>125</v>
      </c>
      <c r="I392" t="s" s="4">
        <v>97</v>
      </c>
      <c r="J392" t="s" s="4">
        <v>177</v>
      </c>
      <c r="K392" t="s" s="4">
        <v>132</v>
      </c>
      <c r="L392" t="s" s="4">
        <v>178</v>
      </c>
      <c r="M392" t="s" s="4">
        <v>134</v>
      </c>
      <c r="N392" t="s" s="4">
        <v>816</v>
      </c>
      <c r="O392" t="s" s="4">
        <v>93</v>
      </c>
      <c r="P392" t="s" s="4">
        <v>817</v>
      </c>
      <c r="Q392" t="s" s="4">
        <v>93</v>
      </c>
      <c r="R392" t="s" s="4">
        <v>1142</v>
      </c>
      <c r="S392" t="s" s="4">
        <v>1142</v>
      </c>
      <c r="T392" t="s" s="4">
        <v>1142</v>
      </c>
      <c r="U392" t="s" s="4">
        <v>1142</v>
      </c>
      <c r="V392" t="s" s="4">
        <v>1142</v>
      </c>
      <c r="W392" t="s" s="4">
        <v>1142</v>
      </c>
      <c r="X392" t="s" s="4">
        <v>1142</v>
      </c>
      <c r="Y392" t="s" s="4">
        <v>1142</v>
      </c>
      <c r="Z392" t="s" s="4">
        <v>1142</v>
      </c>
      <c r="AA392" t="s" s="4">
        <v>1142</v>
      </c>
      <c r="AB392" t="s" s="4">
        <v>1142</v>
      </c>
      <c r="AC392" t="s" s="4">
        <v>1142</v>
      </c>
      <c r="AD392" t="s" s="4">
        <v>1142</v>
      </c>
      <c r="AE392" t="s" s="4">
        <v>765</v>
      </c>
      <c r="AF392" t="s" s="4">
        <v>1076</v>
      </c>
      <c r="AG392" t="s" s="4">
        <v>1076</v>
      </c>
      <c r="AH392" t="s" s="4">
        <v>97</v>
      </c>
    </row>
    <row r="393" ht="45.0" customHeight="true">
      <c r="A393" t="s" s="4">
        <v>1143</v>
      </c>
      <c r="B393" t="s" s="4">
        <v>755</v>
      </c>
      <c r="C393" t="s" s="4">
        <v>1073</v>
      </c>
      <c r="D393" t="s" s="4">
        <v>1074</v>
      </c>
      <c r="E393" t="s" s="4">
        <v>758</v>
      </c>
      <c r="F393" t="s" s="4">
        <v>176</v>
      </c>
      <c r="G393" t="s" s="4">
        <v>815</v>
      </c>
      <c r="H393" t="s" s="4">
        <v>184</v>
      </c>
      <c r="I393" t="s" s="4">
        <v>97</v>
      </c>
      <c r="J393" t="s" s="4">
        <v>185</v>
      </c>
      <c r="K393" t="s" s="4">
        <v>186</v>
      </c>
      <c r="L393" t="s" s="4">
        <v>133</v>
      </c>
      <c r="M393" t="s" s="4">
        <v>91</v>
      </c>
      <c r="N393" t="s" s="4">
        <v>820</v>
      </c>
      <c r="O393" t="s" s="4">
        <v>93</v>
      </c>
      <c r="P393" t="s" s="4">
        <v>821</v>
      </c>
      <c r="Q393" t="s" s="4">
        <v>93</v>
      </c>
      <c r="R393" t="s" s="4">
        <v>1144</v>
      </c>
      <c r="S393" t="s" s="4">
        <v>1144</v>
      </c>
      <c r="T393" t="s" s="4">
        <v>1144</v>
      </c>
      <c r="U393" t="s" s="4">
        <v>1144</v>
      </c>
      <c r="V393" t="s" s="4">
        <v>1144</v>
      </c>
      <c r="W393" t="s" s="4">
        <v>1144</v>
      </c>
      <c r="X393" t="s" s="4">
        <v>1144</v>
      </c>
      <c r="Y393" t="s" s="4">
        <v>1144</v>
      </c>
      <c r="Z393" t="s" s="4">
        <v>1144</v>
      </c>
      <c r="AA393" t="s" s="4">
        <v>1144</v>
      </c>
      <c r="AB393" t="s" s="4">
        <v>1144</v>
      </c>
      <c r="AC393" t="s" s="4">
        <v>1144</v>
      </c>
      <c r="AD393" t="s" s="4">
        <v>1144</v>
      </c>
      <c r="AE393" t="s" s="4">
        <v>765</v>
      </c>
      <c r="AF393" t="s" s="4">
        <v>1076</v>
      </c>
      <c r="AG393" t="s" s="4">
        <v>1076</v>
      </c>
      <c r="AH393" t="s" s="4">
        <v>97</v>
      </c>
    </row>
    <row r="394" ht="45.0" customHeight="true">
      <c r="A394" t="s" s="4">
        <v>1145</v>
      </c>
      <c r="B394" t="s" s="4">
        <v>755</v>
      </c>
      <c r="C394" t="s" s="4">
        <v>1073</v>
      </c>
      <c r="D394" t="s" s="4">
        <v>1074</v>
      </c>
      <c r="E394" t="s" s="4">
        <v>758</v>
      </c>
      <c r="F394" t="s" s="4">
        <v>11</v>
      </c>
      <c r="G394" t="s" s="4">
        <v>170</v>
      </c>
      <c r="H394" t="s" s="4">
        <v>170</v>
      </c>
      <c r="I394" t="s" s="4">
        <v>97</v>
      </c>
      <c r="J394" t="s" s="4">
        <v>824</v>
      </c>
      <c r="K394" t="s" s="4">
        <v>825</v>
      </c>
      <c r="L394" t="s" s="4">
        <v>826</v>
      </c>
      <c r="M394" t="s" s="4">
        <v>134</v>
      </c>
      <c r="N394" t="s" s="4">
        <v>827</v>
      </c>
      <c r="O394" t="s" s="4">
        <v>93</v>
      </c>
      <c r="P394" t="s" s="4">
        <v>828</v>
      </c>
      <c r="Q394" t="s" s="4">
        <v>93</v>
      </c>
      <c r="R394" t="s" s="4">
        <v>1146</v>
      </c>
      <c r="S394" t="s" s="4">
        <v>1146</v>
      </c>
      <c r="T394" t="s" s="4">
        <v>1146</v>
      </c>
      <c r="U394" t="s" s="4">
        <v>1146</v>
      </c>
      <c r="V394" t="s" s="4">
        <v>1146</v>
      </c>
      <c r="W394" t="s" s="4">
        <v>1146</v>
      </c>
      <c r="X394" t="s" s="4">
        <v>1146</v>
      </c>
      <c r="Y394" t="s" s="4">
        <v>1146</v>
      </c>
      <c r="Z394" t="s" s="4">
        <v>1146</v>
      </c>
      <c r="AA394" t="s" s="4">
        <v>1146</v>
      </c>
      <c r="AB394" t="s" s="4">
        <v>1146</v>
      </c>
      <c r="AC394" t="s" s="4">
        <v>1146</v>
      </c>
      <c r="AD394" t="s" s="4">
        <v>1146</v>
      </c>
      <c r="AE394" t="s" s="4">
        <v>765</v>
      </c>
      <c r="AF394" t="s" s="4">
        <v>1076</v>
      </c>
      <c r="AG394" t="s" s="4">
        <v>1076</v>
      </c>
      <c r="AH394" t="s" s="4">
        <v>97</v>
      </c>
    </row>
    <row r="395" ht="45.0" customHeight="true">
      <c r="A395" t="s" s="4">
        <v>1147</v>
      </c>
      <c r="B395" t="s" s="4">
        <v>755</v>
      </c>
      <c r="C395" t="s" s="4">
        <v>1073</v>
      </c>
      <c r="D395" t="s" s="4">
        <v>1074</v>
      </c>
      <c r="E395" t="s" s="4">
        <v>758</v>
      </c>
      <c r="F395" t="s" s="4">
        <v>11</v>
      </c>
      <c r="G395" t="s" s="4">
        <v>831</v>
      </c>
      <c r="H395" t="s" s="4">
        <v>831</v>
      </c>
      <c r="I395" t="s" s="4">
        <v>97</v>
      </c>
      <c r="J395" t="s" s="4">
        <v>832</v>
      </c>
      <c r="K395" t="s" s="4">
        <v>833</v>
      </c>
      <c r="L395" t="s" s="4">
        <v>834</v>
      </c>
      <c r="M395" t="s" s="4">
        <v>91</v>
      </c>
      <c r="N395" t="s" s="4">
        <v>827</v>
      </c>
      <c r="O395" t="s" s="4">
        <v>93</v>
      </c>
      <c r="P395" t="s" s="4">
        <v>828</v>
      </c>
      <c r="Q395" t="s" s="4">
        <v>93</v>
      </c>
      <c r="R395" t="s" s="4">
        <v>1148</v>
      </c>
      <c r="S395" t="s" s="4">
        <v>1148</v>
      </c>
      <c r="T395" t="s" s="4">
        <v>1148</v>
      </c>
      <c r="U395" t="s" s="4">
        <v>1148</v>
      </c>
      <c r="V395" t="s" s="4">
        <v>1148</v>
      </c>
      <c r="W395" t="s" s="4">
        <v>1148</v>
      </c>
      <c r="X395" t="s" s="4">
        <v>1148</v>
      </c>
      <c r="Y395" t="s" s="4">
        <v>1148</v>
      </c>
      <c r="Z395" t="s" s="4">
        <v>1148</v>
      </c>
      <c r="AA395" t="s" s="4">
        <v>1148</v>
      </c>
      <c r="AB395" t="s" s="4">
        <v>1148</v>
      </c>
      <c r="AC395" t="s" s="4">
        <v>1148</v>
      </c>
      <c r="AD395" t="s" s="4">
        <v>1148</v>
      </c>
      <c r="AE395" t="s" s="4">
        <v>765</v>
      </c>
      <c r="AF395" t="s" s="4">
        <v>1076</v>
      </c>
      <c r="AG395" t="s" s="4">
        <v>1076</v>
      </c>
      <c r="AH395" t="s" s="4">
        <v>97</v>
      </c>
    </row>
    <row r="396" ht="45.0" customHeight="true">
      <c r="A396" t="s" s="4">
        <v>1149</v>
      </c>
      <c r="B396" t="s" s="4">
        <v>755</v>
      </c>
      <c r="C396" t="s" s="4">
        <v>1073</v>
      </c>
      <c r="D396" t="s" s="4">
        <v>1074</v>
      </c>
      <c r="E396" t="s" s="4">
        <v>758</v>
      </c>
      <c r="F396" t="s" s="4">
        <v>11</v>
      </c>
      <c r="G396" t="s" s="4">
        <v>183</v>
      </c>
      <c r="H396" t="s" s="4">
        <v>198</v>
      </c>
      <c r="I396" t="s" s="4">
        <v>97</v>
      </c>
      <c r="J396" t="s" s="4">
        <v>199</v>
      </c>
      <c r="K396" t="s" s="4">
        <v>200</v>
      </c>
      <c r="L396" t="s" s="4">
        <v>201</v>
      </c>
      <c r="M396" t="s" s="4">
        <v>91</v>
      </c>
      <c r="N396" t="s" s="4">
        <v>827</v>
      </c>
      <c r="O396" t="s" s="4">
        <v>93</v>
      </c>
      <c r="P396" t="s" s="4">
        <v>837</v>
      </c>
      <c r="Q396" t="s" s="4">
        <v>93</v>
      </c>
      <c r="R396" t="s" s="4">
        <v>1150</v>
      </c>
      <c r="S396" t="s" s="4">
        <v>1150</v>
      </c>
      <c r="T396" t="s" s="4">
        <v>1150</v>
      </c>
      <c r="U396" t="s" s="4">
        <v>1150</v>
      </c>
      <c r="V396" t="s" s="4">
        <v>1150</v>
      </c>
      <c r="W396" t="s" s="4">
        <v>1150</v>
      </c>
      <c r="X396" t="s" s="4">
        <v>1150</v>
      </c>
      <c r="Y396" t="s" s="4">
        <v>1150</v>
      </c>
      <c r="Z396" t="s" s="4">
        <v>1150</v>
      </c>
      <c r="AA396" t="s" s="4">
        <v>1150</v>
      </c>
      <c r="AB396" t="s" s="4">
        <v>1150</v>
      </c>
      <c r="AC396" t="s" s="4">
        <v>1150</v>
      </c>
      <c r="AD396" t="s" s="4">
        <v>1150</v>
      </c>
      <c r="AE396" t="s" s="4">
        <v>765</v>
      </c>
      <c r="AF396" t="s" s="4">
        <v>1076</v>
      </c>
      <c r="AG396" t="s" s="4">
        <v>1076</v>
      </c>
      <c r="AH396" t="s" s="4">
        <v>97</v>
      </c>
    </row>
    <row r="397" ht="45.0" customHeight="true">
      <c r="A397" t="s" s="4">
        <v>1151</v>
      </c>
      <c r="B397" t="s" s="4">
        <v>755</v>
      </c>
      <c r="C397" t="s" s="4">
        <v>1073</v>
      </c>
      <c r="D397" t="s" s="4">
        <v>1074</v>
      </c>
      <c r="E397" t="s" s="4">
        <v>758</v>
      </c>
      <c r="F397" t="s" s="4">
        <v>11</v>
      </c>
      <c r="G397" t="s" s="4">
        <v>183</v>
      </c>
      <c r="H397" t="s" s="4">
        <v>840</v>
      </c>
      <c r="I397" t="s" s="4">
        <v>97</v>
      </c>
      <c r="J397" t="s" s="4">
        <v>206</v>
      </c>
      <c r="K397" t="s" s="4">
        <v>207</v>
      </c>
      <c r="L397" t="s" s="4">
        <v>208</v>
      </c>
      <c r="M397" t="s" s="4">
        <v>91</v>
      </c>
      <c r="N397" t="s" s="4">
        <v>827</v>
      </c>
      <c r="O397" t="s" s="4">
        <v>93</v>
      </c>
      <c r="P397" t="s" s="4">
        <v>841</v>
      </c>
      <c r="Q397" t="s" s="4">
        <v>93</v>
      </c>
      <c r="R397" t="s" s="4">
        <v>1152</v>
      </c>
      <c r="S397" t="s" s="4">
        <v>1152</v>
      </c>
      <c r="T397" t="s" s="4">
        <v>1152</v>
      </c>
      <c r="U397" t="s" s="4">
        <v>1152</v>
      </c>
      <c r="V397" t="s" s="4">
        <v>1152</v>
      </c>
      <c r="W397" t="s" s="4">
        <v>1152</v>
      </c>
      <c r="X397" t="s" s="4">
        <v>1152</v>
      </c>
      <c r="Y397" t="s" s="4">
        <v>1152</v>
      </c>
      <c r="Z397" t="s" s="4">
        <v>1152</v>
      </c>
      <c r="AA397" t="s" s="4">
        <v>1152</v>
      </c>
      <c r="AB397" t="s" s="4">
        <v>1152</v>
      </c>
      <c r="AC397" t="s" s="4">
        <v>1152</v>
      </c>
      <c r="AD397" t="s" s="4">
        <v>1152</v>
      </c>
      <c r="AE397" t="s" s="4">
        <v>765</v>
      </c>
      <c r="AF397" t="s" s="4">
        <v>1076</v>
      </c>
      <c r="AG397" t="s" s="4">
        <v>1076</v>
      </c>
      <c r="AH397" t="s" s="4">
        <v>97</v>
      </c>
    </row>
    <row r="398" ht="45.0" customHeight="true">
      <c r="A398" t="s" s="4">
        <v>1153</v>
      </c>
      <c r="B398" t="s" s="4">
        <v>755</v>
      </c>
      <c r="C398" t="s" s="4">
        <v>1073</v>
      </c>
      <c r="D398" t="s" s="4">
        <v>1074</v>
      </c>
      <c r="E398" t="s" s="4">
        <v>758</v>
      </c>
      <c r="F398" t="s" s="4">
        <v>11</v>
      </c>
      <c r="G398" t="s" s="4">
        <v>183</v>
      </c>
      <c r="H398" t="s" s="4">
        <v>205</v>
      </c>
      <c r="I398" t="s" s="4">
        <v>97</v>
      </c>
      <c r="J398" t="s" s="4">
        <v>212</v>
      </c>
      <c r="K398" t="s" s="4">
        <v>213</v>
      </c>
      <c r="L398" t="s" s="4">
        <v>214</v>
      </c>
      <c r="M398" t="s" s="4">
        <v>91</v>
      </c>
      <c r="N398" t="s" s="4">
        <v>827</v>
      </c>
      <c r="O398" t="s" s="4">
        <v>93</v>
      </c>
      <c r="P398" t="s" s="4">
        <v>841</v>
      </c>
      <c r="Q398" t="s" s="4">
        <v>93</v>
      </c>
      <c r="R398" t="s" s="4">
        <v>1154</v>
      </c>
      <c r="S398" t="s" s="4">
        <v>1154</v>
      </c>
      <c r="T398" t="s" s="4">
        <v>1154</v>
      </c>
      <c r="U398" t="s" s="4">
        <v>1154</v>
      </c>
      <c r="V398" t="s" s="4">
        <v>1154</v>
      </c>
      <c r="W398" t="s" s="4">
        <v>1154</v>
      </c>
      <c r="X398" t="s" s="4">
        <v>1154</v>
      </c>
      <c r="Y398" t="s" s="4">
        <v>1154</v>
      </c>
      <c r="Z398" t="s" s="4">
        <v>1154</v>
      </c>
      <c r="AA398" t="s" s="4">
        <v>1154</v>
      </c>
      <c r="AB398" t="s" s="4">
        <v>1154</v>
      </c>
      <c r="AC398" t="s" s="4">
        <v>1154</v>
      </c>
      <c r="AD398" t="s" s="4">
        <v>1154</v>
      </c>
      <c r="AE398" t="s" s="4">
        <v>765</v>
      </c>
      <c r="AF398" t="s" s="4">
        <v>1076</v>
      </c>
      <c r="AG398" t="s" s="4">
        <v>1076</v>
      </c>
      <c r="AH398" t="s" s="4">
        <v>97</v>
      </c>
    </row>
    <row r="399" ht="45.0" customHeight="true">
      <c r="A399" t="s" s="4">
        <v>1155</v>
      </c>
      <c r="B399" t="s" s="4">
        <v>755</v>
      </c>
      <c r="C399" t="s" s="4">
        <v>1073</v>
      </c>
      <c r="D399" t="s" s="4">
        <v>1074</v>
      </c>
      <c r="E399" t="s" s="4">
        <v>758</v>
      </c>
      <c r="F399" t="s" s="4">
        <v>11</v>
      </c>
      <c r="G399" t="s" s="4">
        <v>183</v>
      </c>
      <c r="H399" t="s" s="4">
        <v>191</v>
      </c>
      <c r="I399" t="s" s="4">
        <v>97</v>
      </c>
      <c r="J399" t="s" s="4">
        <v>192</v>
      </c>
      <c r="K399" t="s" s="4">
        <v>107</v>
      </c>
      <c r="L399" t="s" s="4">
        <v>193</v>
      </c>
      <c r="M399" t="s" s="4">
        <v>91</v>
      </c>
      <c r="N399" t="s" s="4">
        <v>827</v>
      </c>
      <c r="O399" t="s" s="4">
        <v>93</v>
      </c>
      <c r="P399" t="s" s="4">
        <v>846</v>
      </c>
      <c r="Q399" t="s" s="4">
        <v>93</v>
      </c>
      <c r="R399" t="s" s="4">
        <v>1156</v>
      </c>
      <c r="S399" t="s" s="4">
        <v>1156</v>
      </c>
      <c r="T399" t="s" s="4">
        <v>1156</v>
      </c>
      <c r="U399" t="s" s="4">
        <v>1156</v>
      </c>
      <c r="V399" t="s" s="4">
        <v>1156</v>
      </c>
      <c r="W399" t="s" s="4">
        <v>1156</v>
      </c>
      <c r="X399" t="s" s="4">
        <v>1156</v>
      </c>
      <c r="Y399" t="s" s="4">
        <v>1156</v>
      </c>
      <c r="Z399" t="s" s="4">
        <v>1156</v>
      </c>
      <c r="AA399" t="s" s="4">
        <v>1156</v>
      </c>
      <c r="AB399" t="s" s="4">
        <v>1156</v>
      </c>
      <c r="AC399" t="s" s="4">
        <v>1156</v>
      </c>
      <c r="AD399" t="s" s="4">
        <v>1156</v>
      </c>
      <c r="AE399" t="s" s="4">
        <v>765</v>
      </c>
      <c r="AF399" t="s" s="4">
        <v>1076</v>
      </c>
      <c r="AG399" t="s" s="4">
        <v>1076</v>
      </c>
      <c r="AH399" t="s" s="4">
        <v>97</v>
      </c>
    </row>
    <row r="400" ht="45.0" customHeight="true">
      <c r="A400" t="s" s="4">
        <v>1157</v>
      </c>
      <c r="B400" t="s" s="4">
        <v>755</v>
      </c>
      <c r="C400" t="s" s="4">
        <v>1073</v>
      </c>
      <c r="D400" t="s" s="4">
        <v>1074</v>
      </c>
      <c r="E400" t="s" s="4">
        <v>758</v>
      </c>
      <c r="F400" t="s" s="4">
        <v>11</v>
      </c>
      <c r="G400" t="s" s="4">
        <v>217</v>
      </c>
      <c r="H400" t="s" s="4">
        <v>909</v>
      </c>
      <c r="I400" t="s" s="4">
        <v>97</v>
      </c>
      <c r="J400" t="s" s="4">
        <v>910</v>
      </c>
      <c r="K400" t="s" s="4">
        <v>911</v>
      </c>
      <c r="L400" t="s" s="4">
        <v>912</v>
      </c>
      <c r="M400" t="s" s="4">
        <v>134</v>
      </c>
      <c r="N400" t="s" s="4">
        <v>827</v>
      </c>
      <c r="O400" t="s" s="4">
        <v>93</v>
      </c>
      <c r="P400" t="s" s="4">
        <v>846</v>
      </c>
      <c r="Q400" t="s" s="4">
        <v>93</v>
      </c>
      <c r="R400" t="s" s="4">
        <v>1158</v>
      </c>
      <c r="S400" t="s" s="4">
        <v>1158</v>
      </c>
      <c r="T400" t="s" s="4">
        <v>1158</v>
      </c>
      <c r="U400" t="s" s="4">
        <v>1158</v>
      </c>
      <c r="V400" t="s" s="4">
        <v>1158</v>
      </c>
      <c r="W400" t="s" s="4">
        <v>1158</v>
      </c>
      <c r="X400" t="s" s="4">
        <v>1158</v>
      </c>
      <c r="Y400" t="s" s="4">
        <v>1158</v>
      </c>
      <c r="Z400" t="s" s="4">
        <v>1158</v>
      </c>
      <c r="AA400" t="s" s="4">
        <v>1158</v>
      </c>
      <c r="AB400" t="s" s="4">
        <v>1158</v>
      </c>
      <c r="AC400" t="s" s="4">
        <v>1158</v>
      </c>
      <c r="AD400" t="s" s="4">
        <v>1158</v>
      </c>
      <c r="AE400" t="s" s="4">
        <v>765</v>
      </c>
      <c r="AF400" t="s" s="4">
        <v>1076</v>
      </c>
      <c r="AG400" t="s" s="4">
        <v>1076</v>
      </c>
      <c r="AH400" t="s" s="4">
        <v>97</v>
      </c>
    </row>
    <row r="401" ht="45.0" customHeight="true">
      <c r="A401" t="s" s="4">
        <v>1159</v>
      </c>
      <c r="B401" t="s" s="4">
        <v>755</v>
      </c>
      <c r="C401" t="s" s="4">
        <v>1073</v>
      </c>
      <c r="D401" t="s" s="4">
        <v>1074</v>
      </c>
      <c r="E401" t="s" s="4">
        <v>758</v>
      </c>
      <c r="F401" t="s" s="4">
        <v>11</v>
      </c>
      <c r="G401" t="s" s="4">
        <v>183</v>
      </c>
      <c r="H401" t="s" s="4">
        <v>218</v>
      </c>
      <c r="I401" t="s" s="4">
        <v>97</v>
      </c>
      <c r="J401" t="s" s="4">
        <v>219</v>
      </c>
      <c r="K401" t="s" s="4">
        <v>220</v>
      </c>
      <c r="L401" t="s" s="4">
        <v>221</v>
      </c>
      <c r="M401" t="s" s="4">
        <v>91</v>
      </c>
      <c r="N401" t="s" s="4">
        <v>827</v>
      </c>
      <c r="O401" t="s" s="4">
        <v>93</v>
      </c>
      <c r="P401" t="s" s="4">
        <v>915</v>
      </c>
      <c r="Q401" t="s" s="4">
        <v>93</v>
      </c>
      <c r="R401" t="s" s="4">
        <v>1160</v>
      </c>
      <c r="S401" t="s" s="4">
        <v>1160</v>
      </c>
      <c r="T401" t="s" s="4">
        <v>1160</v>
      </c>
      <c r="U401" t="s" s="4">
        <v>1160</v>
      </c>
      <c r="V401" t="s" s="4">
        <v>1160</v>
      </c>
      <c r="W401" t="s" s="4">
        <v>1160</v>
      </c>
      <c r="X401" t="s" s="4">
        <v>1160</v>
      </c>
      <c r="Y401" t="s" s="4">
        <v>1160</v>
      </c>
      <c r="Z401" t="s" s="4">
        <v>1160</v>
      </c>
      <c r="AA401" t="s" s="4">
        <v>1160</v>
      </c>
      <c r="AB401" t="s" s="4">
        <v>1160</v>
      </c>
      <c r="AC401" t="s" s="4">
        <v>1160</v>
      </c>
      <c r="AD401" t="s" s="4">
        <v>1160</v>
      </c>
      <c r="AE401" t="s" s="4">
        <v>765</v>
      </c>
      <c r="AF401" t="s" s="4">
        <v>1076</v>
      </c>
      <c r="AG401" t="s" s="4">
        <v>1076</v>
      </c>
      <c r="AH401" t="s" s="4">
        <v>97</v>
      </c>
    </row>
    <row r="402" ht="45.0" customHeight="true">
      <c r="A402" t="s" s="4">
        <v>1161</v>
      </c>
      <c r="B402" t="s" s="4">
        <v>755</v>
      </c>
      <c r="C402" t="s" s="4">
        <v>1073</v>
      </c>
      <c r="D402" t="s" s="4">
        <v>1074</v>
      </c>
      <c r="E402" t="s" s="4">
        <v>758</v>
      </c>
      <c r="F402" t="s" s="4">
        <v>11</v>
      </c>
      <c r="G402" t="s" s="4">
        <v>217</v>
      </c>
      <c r="H402" t="s" s="4">
        <v>225</v>
      </c>
      <c r="I402" t="s" s="4">
        <v>97</v>
      </c>
      <c r="J402" t="s" s="4">
        <v>226</v>
      </c>
      <c r="K402" t="s" s="4">
        <v>227</v>
      </c>
      <c r="L402" t="s" s="4">
        <v>228</v>
      </c>
      <c r="M402" t="s" s="4">
        <v>134</v>
      </c>
      <c r="N402" t="s" s="4">
        <v>827</v>
      </c>
      <c r="O402" t="s" s="4">
        <v>93</v>
      </c>
      <c r="P402" t="s" s="4">
        <v>841</v>
      </c>
      <c r="Q402" t="s" s="4">
        <v>93</v>
      </c>
      <c r="R402" t="s" s="4">
        <v>1162</v>
      </c>
      <c r="S402" t="s" s="4">
        <v>1162</v>
      </c>
      <c r="T402" t="s" s="4">
        <v>1162</v>
      </c>
      <c r="U402" t="s" s="4">
        <v>1162</v>
      </c>
      <c r="V402" t="s" s="4">
        <v>1162</v>
      </c>
      <c r="W402" t="s" s="4">
        <v>1162</v>
      </c>
      <c r="X402" t="s" s="4">
        <v>1162</v>
      </c>
      <c r="Y402" t="s" s="4">
        <v>1162</v>
      </c>
      <c r="Z402" t="s" s="4">
        <v>1162</v>
      </c>
      <c r="AA402" t="s" s="4">
        <v>1162</v>
      </c>
      <c r="AB402" t="s" s="4">
        <v>1162</v>
      </c>
      <c r="AC402" t="s" s="4">
        <v>1162</v>
      </c>
      <c r="AD402" t="s" s="4">
        <v>1162</v>
      </c>
      <c r="AE402" t="s" s="4">
        <v>765</v>
      </c>
      <c r="AF402" t="s" s="4">
        <v>1076</v>
      </c>
      <c r="AG402" t="s" s="4">
        <v>1076</v>
      </c>
      <c r="AH402" t="s" s="4">
        <v>97</v>
      </c>
    </row>
    <row r="403" ht="45.0" customHeight="true">
      <c r="A403" t="s" s="4">
        <v>1163</v>
      </c>
      <c r="B403" t="s" s="4">
        <v>755</v>
      </c>
      <c r="C403" t="s" s="4">
        <v>1073</v>
      </c>
      <c r="D403" t="s" s="4">
        <v>1074</v>
      </c>
      <c r="E403" t="s" s="4">
        <v>758</v>
      </c>
      <c r="F403" t="s" s="4">
        <v>11</v>
      </c>
      <c r="G403" t="s" s="4">
        <v>217</v>
      </c>
      <c r="H403" t="s" s="4">
        <v>920</v>
      </c>
      <c r="I403" t="s" s="4">
        <v>97</v>
      </c>
      <c r="J403" t="s" s="4">
        <v>242</v>
      </c>
      <c r="K403" t="s" s="4">
        <v>243</v>
      </c>
      <c r="L403" t="s" s="4">
        <v>244</v>
      </c>
      <c r="M403" t="s" s="4">
        <v>134</v>
      </c>
      <c r="N403" t="s" s="4">
        <v>827</v>
      </c>
      <c r="O403" t="s" s="4">
        <v>93</v>
      </c>
      <c r="P403" t="s" s="4">
        <v>846</v>
      </c>
      <c r="Q403" t="s" s="4">
        <v>93</v>
      </c>
      <c r="R403" t="s" s="4">
        <v>1164</v>
      </c>
      <c r="S403" t="s" s="4">
        <v>1164</v>
      </c>
      <c r="T403" t="s" s="4">
        <v>1164</v>
      </c>
      <c r="U403" t="s" s="4">
        <v>1164</v>
      </c>
      <c r="V403" t="s" s="4">
        <v>1164</v>
      </c>
      <c r="W403" t="s" s="4">
        <v>1164</v>
      </c>
      <c r="X403" t="s" s="4">
        <v>1164</v>
      </c>
      <c r="Y403" t="s" s="4">
        <v>1164</v>
      </c>
      <c r="Z403" t="s" s="4">
        <v>1164</v>
      </c>
      <c r="AA403" t="s" s="4">
        <v>1164</v>
      </c>
      <c r="AB403" t="s" s="4">
        <v>1164</v>
      </c>
      <c r="AC403" t="s" s="4">
        <v>1164</v>
      </c>
      <c r="AD403" t="s" s="4">
        <v>1164</v>
      </c>
      <c r="AE403" t="s" s="4">
        <v>765</v>
      </c>
      <c r="AF403" t="s" s="4">
        <v>1076</v>
      </c>
      <c r="AG403" t="s" s="4">
        <v>1076</v>
      </c>
      <c r="AH403" t="s" s="4">
        <v>97</v>
      </c>
    </row>
    <row r="404" ht="45.0" customHeight="true">
      <c r="A404" t="s" s="4">
        <v>1165</v>
      </c>
      <c r="B404" t="s" s="4">
        <v>755</v>
      </c>
      <c r="C404" t="s" s="4">
        <v>1073</v>
      </c>
      <c r="D404" t="s" s="4">
        <v>1074</v>
      </c>
      <c r="E404" t="s" s="4">
        <v>758</v>
      </c>
      <c r="F404" t="s" s="4">
        <v>11</v>
      </c>
      <c r="G404" t="s" s="4">
        <v>183</v>
      </c>
      <c r="H404" t="s" s="4">
        <v>241</v>
      </c>
      <c r="I404" t="s" s="4">
        <v>97</v>
      </c>
      <c r="J404" t="s" s="4">
        <v>248</v>
      </c>
      <c r="K404" t="s" s="4">
        <v>249</v>
      </c>
      <c r="L404" t="s" s="4">
        <v>250</v>
      </c>
      <c r="M404" t="s" s="4">
        <v>91</v>
      </c>
      <c r="N404" t="s" s="4">
        <v>827</v>
      </c>
      <c r="O404" t="s" s="4">
        <v>93</v>
      </c>
      <c r="P404" t="s" s="4">
        <v>846</v>
      </c>
      <c r="Q404" t="s" s="4">
        <v>93</v>
      </c>
      <c r="R404" t="s" s="4">
        <v>1166</v>
      </c>
      <c r="S404" t="s" s="4">
        <v>1166</v>
      </c>
      <c r="T404" t="s" s="4">
        <v>1166</v>
      </c>
      <c r="U404" t="s" s="4">
        <v>1166</v>
      </c>
      <c r="V404" t="s" s="4">
        <v>1166</v>
      </c>
      <c r="W404" t="s" s="4">
        <v>1166</v>
      </c>
      <c r="X404" t="s" s="4">
        <v>1166</v>
      </c>
      <c r="Y404" t="s" s="4">
        <v>1166</v>
      </c>
      <c r="Z404" t="s" s="4">
        <v>1166</v>
      </c>
      <c r="AA404" t="s" s="4">
        <v>1166</v>
      </c>
      <c r="AB404" t="s" s="4">
        <v>1166</v>
      </c>
      <c r="AC404" t="s" s="4">
        <v>1166</v>
      </c>
      <c r="AD404" t="s" s="4">
        <v>1166</v>
      </c>
      <c r="AE404" t="s" s="4">
        <v>765</v>
      </c>
      <c r="AF404" t="s" s="4">
        <v>1076</v>
      </c>
      <c r="AG404" t="s" s="4">
        <v>1076</v>
      </c>
      <c r="AH404" t="s" s="4">
        <v>97</v>
      </c>
    </row>
    <row r="405" ht="45.0" customHeight="true">
      <c r="A405" t="s" s="4">
        <v>1167</v>
      </c>
      <c r="B405" t="s" s="4">
        <v>755</v>
      </c>
      <c r="C405" t="s" s="4">
        <v>1073</v>
      </c>
      <c r="D405" t="s" s="4">
        <v>1074</v>
      </c>
      <c r="E405" t="s" s="4">
        <v>758</v>
      </c>
      <c r="F405" t="s" s="4">
        <v>231</v>
      </c>
      <c r="G405" t="s" s="4">
        <v>232</v>
      </c>
      <c r="H405" t="s" s="4">
        <v>247</v>
      </c>
      <c r="I405" t="s" s="4">
        <v>97</v>
      </c>
      <c r="J405" t="s" s="4">
        <v>254</v>
      </c>
      <c r="K405" t="s" s="4">
        <v>108</v>
      </c>
      <c r="L405" t="s" s="4">
        <v>255</v>
      </c>
      <c r="M405" t="s" s="4">
        <v>91</v>
      </c>
      <c r="N405" t="s" s="4">
        <v>925</v>
      </c>
      <c r="O405" t="s" s="4">
        <v>93</v>
      </c>
      <c r="P405" t="s" s="4">
        <v>926</v>
      </c>
      <c r="Q405" t="s" s="4">
        <v>93</v>
      </c>
      <c r="R405" t="s" s="4">
        <v>1168</v>
      </c>
      <c r="S405" t="s" s="4">
        <v>1168</v>
      </c>
      <c r="T405" t="s" s="4">
        <v>1168</v>
      </c>
      <c r="U405" t="s" s="4">
        <v>1168</v>
      </c>
      <c r="V405" t="s" s="4">
        <v>1168</v>
      </c>
      <c r="W405" t="s" s="4">
        <v>1168</v>
      </c>
      <c r="X405" t="s" s="4">
        <v>1168</v>
      </c>
      <c r="Y405" t="s" s="4">
        <v>1168</v>
      </c>
      <c r="Z405" t="s" s="4">
        <v>1168</v>
      </c>
      <c r="AA405" t="s" s="4">
        <v>1168</v>
      </c>
      <c r="AB405" t="s" s="4">
        <v>1168</v>
      </c>
      <c r="AC405" t="s" s="4">
        <v>1168</v>
      </c>
      <c r="AD405" t="s" s="4">
        <v>1168</v>
      </c>
      <c r="AE405" t="s" s="4">
        <v>765</v>
      </c>
      <c r="AF405" t="s" s="4">
        <v>1076</v>
      </c>
      <c r="AG405" t="s" s="4">
        <v>1076</v>
      </c>
      <c r="AH405" t="s" s="4">
        <v>97</v>
      </c>
    </row>
    <row r="406" ht="45.0" customHeight="true">
      <c r="A406" t="s" s="4">
        <v>1169</v>
      </c>
      <c r="B406" t="s" s="4">
        <v>755</v>
      </c>
      <c r="C406" t="s" s="4">
        <v>1073</v>
      </c>
      <c r="D406" t="s" s="4">
        <v>1074</v>
      </c>
      <c r="E406" t="s" s="4">
        <v>758</v>
      </c>
      <c r="F406" t="s" s="4">
        <v>231</v>
      </c>
      <c r="G406" t="s" s="4">
        <v>232</v>
      </c>
      <c r="H406" t="s" s="4">
        <v>253</v>
      </c>
      <c r="I406" t="s" s="4">
        <v>97</v>
      </c>
      <c r="J406" t="s" s="4">
        <v>234</v>
      </c>
      <c r="K406" t="s" s="4">
        <v>235</v>
      </c>
      <c r="L406" t="s" s="4">
        <v>236</v>
      </c>
      <c r="M406" t="s" s="4">
        <v>91</v>
      </c>
      <c r="N406" t="s" s="4">
        <v>925</v>
      </c>
      <c r="O406" t="s" s="4">
        <v>93</v>
      </c>
      <c r="P406" t="s" s="4">
        <v>929</v>
      </c>
      <c r="Q406" t="s" s="4">
        <v>93</v>
      </c>
      <c r="R406" t="s" s="4">
        <v>1170</v>
      </c>
      <c r="S406" t="s" s="4">
        <v>1170</v>
      </c>
      <c r="T406" t="s" s="4">
        <v>1170</v>
      </c>
      <c r="U406" t="s" s="4">
        <v>1170</v>
      </c>
      <c r="V406" t="s" s="4">
        <v>1170</v>
      </c>
      <c r="W406" t="s" s="4">
        <v>1170</v>
      </c>
      <c r="X406" t="s" s="4">
        <v>1170</v>
      </c>
      <c r="Y406" t="s" s="4">
        <v>1170</v>
      </c>
      <c r="Z406" t="s" s="4">
        <v>1170</v>
      </c>
      <c r="AA406" t="s" s="4">
        <v>1170</v>
      </c>
      <c r="AB406" t="s" s="4">
        <v>1170</v>
      </c>
      <c r="AC406" t="s" s="4">
        <v>1170</v>
      </c>
      <c r="AD406" t="s" s="4">
        <v>1170</v>
      </c>
      <c r="AE406" t="s" s="4">
        <v>765</v>
      </c>
      <c r="AF406" t="s" s="4">
        <v>1076</v>
      </c>
      <c r="AG406" t="s" s="4">
        <v>1076</v>
      </c>
      <c r="AH406" t="s" s="4">
        <v>97</v>
      </c>
    </row>
    <row r="407" ht="45.0" customHeight="true">
      <c r="A407" t="s" s="4">
        <v>1171</v>
      </c>
      <c r="B407" t="s" s="4">
        <v>755</v>
      </c>
      <c r="C407" t="s" s="4">
        <v>1073</v>
      </c>
      <c r="D407" t="s" s="4">
        <v>1074</v>
      </c>
      <c r="E407" t="s" s="4">
        <v>758</v>
      </c>
      <c r="F407" t="s" s="4">
        <v>231</v>
      </c>
      <c r="G407" t="s" s="4">
        <v>232</v>
      </c>
      <c r="H407" t="s" s="4">
        <v>233</v>
      </c>
      <c r="I407" t="s" s="4">
        <v>97</v>
      </c>
      <c r="J407" t="s" s="4">
        <v>260</v>
      </c>
      <c r="K407" t="s" s="4">
        <v>261</v>
      </c>
      <c r="L407" t="s" s="4">
        <v>262</v>
      </c>
      <c r="M407" t="s" s="4">
        <v>91</v>
      </c>
      <c r="N407" t="s" s="4">
        <v>925</v>
      </c>
      <c r="O407" t="s" s="4">
        <v>93</v>
      </c>
      <c r="P407" t="s" s="4">
        <v>932</v>
      </c>
      <c r="Q407" t="s" s="4">
        <v>93</v>
      </c>
      <c r="R407" t="s" s="4">
        <v>1172</v>
      </c>
      <c r="S407" t="s" s="4">
        <v>1172</v>
      </c>
      <c r="T407" t="s" s="4">
        <v>1172</v>
      </c>
      <c r="U407" t="s" s="4">
        <v>1172</v>
      </c>
      <c r="V407" t="s" s="4">
        <v>1172</v>
      </c>
      <c r="W407" t="s" s="4">
        <v>1172</v>
      </c>
      <c r="X407" t="s" s="4">
        <v>1172</v>
      </c>
      <c r="Y407" t="s" s="4">
        <v>1172</v>
      </c>
      <c r="Z407" t="s" s="4">
        <v>1172</v>
      </c>
      <c r="AA407" t="s" s="4">
        <v>1172</v>
      </c>
      <c r="AB407" t="s" s="4">
        <v>1172</v>
      </c>
      <c r="AC407" t="s" s="4">
        <v>1172</v>
      </c>
      <c r="AD407" t="s" s="4">
        <v>1172</v>
      </c>
      <c r="AE407" t="s" s="4">
        <v>765</v>
      </c>
      <c r="AF407" t="s" s="4">
        <v>1076</v>
      </c>
      <c r="AG407" t="s" s="4">
        <v>1076</v>
      </c>
      <c r="AH407" t="s" s="4">
        <v>97</v>
      </c>
    </row>
    <row r="408" ht="45.0" customHeight="true">
      <c r="A408" t="s" s="4">
        <v>1173</v>
      </c>
      <c r="B408" t="s" s="4">
        <v>755</v>
      </c>
      <c r="C408" t="s" s="4">
        <v>1073</v>
      </c>
      <c r="D408" t="s" s="4">
        <v>1074</v>
      </c>
      <c r="E408" t="s" s="4">
        <v>758</v>
      </c>
      <c r="F408" t="s" s="4">
        <v>231</v>
      </c>
      <c r="G408" t="s" s="4">
        <v>232</v>
      </c>
      <c r="H408" t="s" s="4">
        <v>259</v>
      </c>
      <c r="I408" t="s" s="4">
        <v>97</v>
      </c>
      <c r="J408" t="s" s="4">
        <v>267</v>
      </c>
      <c r="K408" t="s" s="4">
        <v>268</v>
      </c>
      <c r="L408" t="s" s="4">
        <v>269</v>
      </c>
      <c r="M408" t="s" s="4">
        <v>91</v>
      </c>
      <c r="N408" t="s" s="4">
        <v>925</v>
      </c>
      <c r="O408" t="s" s="4">
        <v>93</v>
      </c>
      <c r="P408" t="s" s="4">
        <v>929</v>
      </c>
      <c r="Q408" t="s" s="4">
        <v>93</v>
      </c>
      <c r="R408" t="s" s="4">
        <v>1174</v>
      </c>
      <c r="S408" t="s" s="4">
        <v>1174</v>
      </c>
      <c r="T408" t="s" s="4">
        <v>1174</v>
      </c>
      <c r="U408" t="s" s="4">
        <v>1174</v>
      </c>
      <c r="V408" t="s" s="4">
        <v>1174</v>
      </c>
      <c r="W408" t="s" s="4">
        <v>1174</v>
      </c>
      <c r="X408" t="s" s="4">
        <v>1174</v>
      </c>
      <c r="Y408" t="s" s="4">
        <v>1174</v>
      </c>
      <c r="Z408" t="s" s="4">
        <v>1174</v>
      </c>
      <c r="AA408" t="s" s="4">
        <v>1174</v>
      </c>
      <c r="AB408" t="s" s="4">
        <v>1174</v>
      </c>
      <c r="AC408" t="s" s="4">
        <v>1174</v>
      </c>
      <c r="AD408" t="s" s="4">
        <v>1174</v>
      </c>
      <c r="AE408" t="s" s="4">
        <v>765</v>
      </c>
      <c r="AF408" t="s" s="4">
        <v>1076</v>
      </c>
      <c r="AG408" t="s" s="4">
        <v>1076</v>
      </c>
      <c r="AH408" t="s" s="4">
        <v>97</v>
      </c>
    </row>
    <row r="409" ht="45.0" customHeight="true">
      <c r="A409" t="s" s="4">
        <v>1175</v>
      </c>
      <c r="B409" t="s" s="4">
        <v>755</v>
      </c>
      <c r="C409" t="s" s="4">
        <v>1073</v>
      </c>
      <c r="D409" t="s" s="4">
        <v>1074</v>
      </c>
      <c r="E409" t="s" s="4">
        <v>758</v>
      </c>
      <c r="F409" t="s" s="4">
        <v>272</v>
      </c>
      <c r="G409" t="s" s="4">
        <v>266</v>
      </c>
      <c r="H409" t="s" s="4">
        <v>937</v>
      </c>
      <c r="I409" t="s" s="4">
        <v>97</v>
      </c>
      <c r="J409" t="s" s="4">
        <v>938</v>
      </c>
      <c r="K409" t="s" s="4">
        <v>939</v>
      </c>
      <c r="L409" t="s" s="4">
        <v>912</v>
      </c>
      <c r="M409" t="s" s="4">
        <v>91</v>
      </c>
      <c r="N409" t="s" s="4">
        <v>544</v>
      </c>
      <c r="O409" t="s" s="4">
        <v>93</v>
      </c>
      <c r="P409" t="s" s="4">
        <v>940</v>
      </c>
      <c r="Q409" t="s" s="4">
        <v>93</v>
      </c>
      <c r="R409" t="s" s="4">
        <v>1176</v>
      </c>
      <c r="S409" t="s" s="4">
        <v>1176</v>
      </c>
      <c r="T409" t="s" s="4">
        <v>1176</v>
      </c>
      <c r="U409" t="s" s="4">
        <v>1176</v>
      </c>
      <c r="V409" t="s" s="4">
        <v>1176</v>
      </c>
      <c r="W409" t="s" s="4">
        <v>1176</v>
      </c>
      <c r="X409" t="s" s="4">
        <v>1176</v>
      </c>
      <c r="Y409" t="s" s="4">
        <v>1176</v>
      </c>
      <c r="Z409" t="s" s="4">
        <v>1176</v>
      </c>
      <c r="AA409" t="s" s="4">
        <v>1176</v>
      </c>
      <c r="AB409" t="s" s="4">
        <v>1176</v>
      </c>
      <c r="AC409" t="s" s="4">
        <v>1176</v>
      </c>
      <c r="AD409" t="s" s="4">
        <v>1176</v>
      </c>
      <c r="AE409" t="s" s="4">
        <v>765</v>
      </c>
      <c r="AF409" t="s" s="4">
        <v>1076</v>
      </c>
      <c r="AG409" t="s" s="4">
        <v>1076</v>
      </c>
      <c r="AH409" t="s" s="4">
        <v>97</v>
      </c>
    </row>
    <row r="410" ht="45.0" customHeight="true">
      <c r="A410" t="s" s="4">
        <v>1177</v>
      </c>
      <c r="B410" t="s" s="4">
        <v>755</v>
      </c>
      <c r="C410" t="s" s="4">
        <v>1073</v>
      </c>
      <c r="D410" t="s" s="4">
        <v>1074</v>
      </c>
      <c r="E410" t="s" s="4">
        <v>758</v>
      </c>
      <c r="F410" t="s" s="4">
        <v>272</v>
      </c>
      <c r="G410" t="s" s="4">
        <v>266</v>
      </c>
      <c r="H410" t="s" s="4">
        <v>273</v>
      </c>
      <c r="I410" t="s" s="4">
        <v>274</v>
      </c>
      <c r="J410" t="s" s="4">
        <v>275</v>
      </c>
      <c r="K410" t="s" s="4">
        <v>276</v>
      </c>
      <c r="L410" t="s" s="4">
        <v>277</v>
      </c>
      <c r="M410" t="s" s="4">
        <v>91</v>
      </c>
      <c r="N410" t="s" s="4">
        <v>544</v>
      </c>
      <c r="O410" t="s" s="4">
        <v>93</v>
      </c>
      <c r="P410" t="s" s="4">
        <v>943</v>
      </c>
      <c r="Q410" t="s" s="4">
        <v>93</v>
      </c>
      <c r="R410" t="s" s="4">
        <v>1178</v>
      </c>
      <c r="S410" t="s" s="4">
        <v>1178</v>
      </c>
      <c r="T410" t="s" s="4">
        <v>1178</v>
      </c>
      <c r="U410" t="s" s="4">
        <v>1178</v>
      </c>
      <c r="V410" t="s" s="4">
        <v>1178</v>
      </c>
      <c r="W410" t="s" s="4">
        <v>1178</v>
      </c>
      <c r="X410" t="s" s="4">
        <v>1178</v>
      </c>
      <c r="Y410" t="s" s="4">
        <v>1178</v>
      </c>
      <c r="Z410" t="s" s="4">
        <v>1178</v>
      </c>
      <c r="AA410" t="s" s="4">
        <v>1178</v>
      </c>
      <c r="AB410" t="s" s="4">
        <v>1178</v>
      </c>
      <c r="AC410" t="s" s="4">
        <v>1178</v>
      </c>
      <c r="AD410" t="s" s="4">
        <v>1178</v>
      </c>
      <c r="AE410" t="s" s="4">
        <v>765</v>
      </c>
      <c r="AF410" t="s" s="4">
        <v>1076</v>
      </c>
      <c r="AG410" t="s" s="4">
        <v>1076</v>
      </c>
      <c r="AH410" t="s" s="4">
        <v>97</v>
      </c>
    </row>
    <row r="411" ht="45.0" customHeight="true">
      <c r="A411" t="s" s="4">
        <v>1179</v>
      </c>
      <c r="B411" t="s" s="4">
        <v>755</v>
      </c>
      <c r="C411" t="s" s="4">
        <v>1073</v>
      </c>
      <c r="D411" t="s" s="4">
        <v>1074</v>
      </c>
      <c r="E411" t="s" s="4">
        <v>758</v>
      </c>
      <c r="F411" t="s" s="4">
        <v>12</v>
      </c>
      <c r="G411" t="s" s="4">
        <v>266</v>
      </c>
      <c r="H411" t="s" s="4">
        <v>282</v>
      </c>
      <c r="I411" t="s" s="4">
        <v>274</v>
      </c>
      <c r="J411" t="s" s="4">
        <v>206</v>
      </c>
      <c r="K411" t="s" s="4">
        <v>283</v>
      </c>
      <c r="L411" t="s" s="4">
        <v>244</v>
      </c>
      <c r="M411" t="s" s="4">
        <v>91</v>
      </c>
      <c r="N411" t="s" s="4">
        <v>547</v>
      </c>
      <c r="O411" t="s" s="4">
        <v>93</v>
      </c>
      <c r="P411" t="s" s="4">
        <v>946</v>
      </c>
      <c r="Q411" t="s" s="4">
        <v>93</v>
      </c>
      <c r="R411" t="s" s="4">
        <v>1180</v>
      </c>
      <c r="S411" t="s" s="4">
        <v>1180</v>
      </c>
      <c r="T411" t="s" s="4">
        <v>1180</v>
      </c>
      <c r="U411" t="s" s="4">
        <v>1180</v>
      </c>
      <c r="V411" t="s" s="4">
        <v>1180</v>
      </c>
      <c r="W411" t="s" s="4">
        <v>1180</v>
      </c>
      <c r="X411" t="s" s="4">
        <v>1180</v>
      </c>
      <c r="Y411" t="s" s="4">
        <v>1180</v>
      </c>
      <c r="Z411" t="s" s="4">
        <v>1180</v>
      </c>
      <c r="AA411" t="s" s="4">
        <v>1180</v>
      </c>
      <c r="AB411" t="s" s="4">
        <v>1180</v>
      </c>
      <c r="AC411" t="s" s="4">
        <v>1180</v>
      </c>
      <c r="AD411" t="s" s="4">
        <v>1180</v>
      </c>
      <c r="AE411" t="s" s="4">
        <v>765</v>
      </c>
      <c r="AF411" t="s" s="4">
        <v>1076</v>
      </c>
      <c r="AG411" t="s" s="4">
        <v>1076</v>
      </c>
      <c r="AH411" t="s" s="4">
        <v>97</v>
      </c>
    </row>
    <row r="412" ht="45.0" customHeight="true">
      <c r="A412" t="s" s="4">
        <v>1181</v>
      </c>
      <c r="B412" t="s" s="4">
        <v>755</v>
      </c>
      <c r="C412" t="s" s="4">
        <v>1182</v>
      </c>
      <c r="D412" t="s" s="4">
        <v>1183</v>
      </c>
      <c r="E412" t="s" s="4">
        <v>758</v>
      </c>
      <c r="F412" t="s" s="4">
        <v>176</v>
      </c>
      <c r="G412" t="s" s="4">
        <v>815</v>
      </c>
      <c r="H412" t="s" s="4">
        <v>125</v>
      </c>
      <c r="I412" t="s" s="4">
        <v>97</v>
      </c>
      <c r="J412" t="s" s="4">
        <v>177</v>
      </c>
      <c r="K412" t="s" s="4">
        <v>132</v>
      </c>
      <c r="L412" t="s" s="4">
        <v>178</v>
      </c>
      <c r="M412" t="s" s="4">
        <v>134</v>
      </c>
      <c r="N412" t="s" s="4">
        <v>816</v>
      </c>
      <c r="O412" t="s" s="4">
        <v>93</v>
      </c>
      <c r="P412" t="s" s="4">
        <v>817</v>
      </c>
      <c r="Q412" t="s" s="4">
        <v>93</v>
      </c>
      <c r="R412" t="s" s="4">
        <v>1184</v>
      </c>
      <c r="S412" t="s" s="4">
        <v>1184</v>
      </c>
      <c r="T412" t="s" s="4">
        <v>1184</v>
      </c>
      <c r="U412" t="s" s="4">
        <v>1184</v>
      </c>
      <c r="V412" t="s" s="4">
        <v>1184</v>
      </c>
      <c r="W412" t="s" s="4">
        <v>1184</v>
      </c>
      <c r="X412" t="s" s="4">
        <v>1184</v>
      </c>
      <c r="Y412" t="s" s="4">
        <v>1184</v>
      </c>
      <c r="Z412" t="s" s="4">
        <v>1184</v>
      </c>
      <c r="AA412" t="s" s="4">
        <v>1184</v>
      </c>
      <c r="AB412" t="s" s="4">
        <v>1184</v>
      </c>
      <c r="AC412" t="s" s="4">
        <v>1184</v>
      </c>
      <c r="AD412" t="s" s="4">
        <v>1184</v>
      </c>
      <c r="AE412" t="s" s="4">
        <v>765</v>
      </c>
      <c r="AF412" t="s" s="4">
        <v>1185</v>
      </c>
      <c r="AG412" t="s" s="4">
        <v>1185</v>
      </c>
      <c r="AH412" t="s" s="4">
        <v>97</v>
      </c>
    </row>
    <row r="413" ht="45.0" customHeight="true">
      <c r="A413" t="s" s="4">
        <v>1186</v>
      </c>
      <c r="B413" t="s" s="4">
        <v>755</v>
      </c>
      <c r="C413" t="s" s="4">
        <v>1182</v>
      </c>
      <c r="D413" t="s" s="4">
        <v>1183</v>
      </c>
      <c r="E413" t="s" s="4">
        <v>758</v>
      </c>
      <c r="F413" t="s" s="4">
        <v>176</v>
      </c>
      <c r="G413" t="s" s="4">
        <v>815</v>
      </c>
      <c r="H413" t="s" s="4">
        <v>184</v>
      </c>
      <c r="I413" t="s" s="4">
        <v>97</v>
      </c>
      <c r="J413" t="s" s="4">
        <v>185</v>
      </c>
      <c r="K413" t="s" s="4">
        <v>186</v>
      </c>
      <c r="L413" t="s" s="4">
        <v>133</v>
      </c>
      <c r="M413" t="s" s="4">
        <v>91</v>
      </c>
      <c r="N413" t="s" s="4">
        <v>820</v>
      </c>
      <c r="O413" t="s" s="4">
        <v>93</v>
      </c>
      <c r="P413" t="s" s="4">
        <v>821</v>
      </c>
      <c r="Q413" t="s" s="4">
        <v>93</v>
      </c>
      <c r="R413" t="s" s="4">
        <v>1187</v>
      </c>
      <c r="S413" t="s" s="4">
        <v>1187</v>
      </c>
      <c r="T413" t="s" s="4">
        <v>1187</v>
      </c>
      <c r="U413" t="s" s="4">
        <v>1187</v>
      </c>
      <c r="V413" t="s" s="4">
        <v>1187</v>
      </c>
      <c r="W413" t="s" s="4">
        <v>1187</v>
      </c>
      <c r="X413" t="s" s="4">
        <v>1187</v>
      </c>
      <c r="Y413" t="s" s="4">
        <v>1187</v>
      </c>
      <c r="Z413" t="s" s="4">
        <v>1187</v>
      </c>
      <c r="AA413" t="s" s="4">
        <v>1187</v>
      </c>
      <c r="AB413" t="s" s="4">
        <v>1187</v>
      </c>
      <c r="AC413" t="s" s="4">
        <v>1187</v>
      </c>
      <c r="AD413" t="s" s="4">
        <v>1187</v>
      </c>
      <c r="AE413" t="s" s="4">
        <v>765</v>
      </c>
      <c r="AF413" t="s" s="4">
        <v>1185</v>
      </c>
      <c r="AG413" t="s" s="4">
        <v>1185</v>
      </c>
      <c r="AH413" t="s" s="4">
        <v>97</v>
      </c>
    </row>
    <row r="414" ht="45.0" customHeight="true">
      <c r="A414" t="s" s="4">
        <v>1188</v>
      </c>
      <c r="B414" t="s" s="4">
        <v>755</v>
      </c>
      <c r="C414" t="s" s="4">
        <v>1182</v>
      </c>
      <c r="D414" t="s" s="4">
        <v>1183</v>
      </c>
      <c r="E414" t="s" s="4">
        <v>758</v>
      </c>
      <c r="F414" t="s" s="4">
        <v>11</v>
      </c>
      <c r="G414" t="s" s="4">
        <v>170</v>
      </c>
      <c r="H414" t="s" s="4">
        <v>170</v>
      </c>
      <c r="I414" t="s" s="4">
        <v>97</v>
      </c>
      <c r="J414" t="s" s="4">
        <v>824</v>
      </c>
      <c r="K414" t="s" s="4">
        <v>825</v>
      </c>
      <c r="L414" t="s" s="4">
        <v>826</v>
      </c>
      <c r="M414" t="s" s="4">
        <v>134</v>
      </c>
      <c r="N414" t="s" s="4">
        <v>827</v>
      </c>
      <c r="O414" t="s" s="4">
        <v>93</v>
      </c>
      <c r="P414" t="s" s="4">
        <v>828</v>
      </c>
      <c r="Q414" t="s" s="4">
        <v>93</v>
      </c>
      <c r="R414" t="s" s="4">
        <v>1189</v>
      </c>
      <c r="S414" t="s" s="4">
        <v>1189</v>
      </c>
      <c r="T414" t="s" s="4">
        <v>1189</v>
      </c>
      <c r="U414" t="s" s="4">
        <v>1189</v>
      </c>
      <c r="V414" t="s" s="4">
        <v>1189</v>
      </c>
      <c r="W414" t="s" s="4">
        <v>1189</v>
      </c>
      <c r="X414" t="s" s="4">
        <v>1189</v>
      </c>
      <c r="Y414" t="s" s="4">
        <v>1189</v>
      </c>
      <c r="Z414" t="s" s="4">
        <v>1189</v>
      </c>
      <c r="AA414" t="s" s="4">
        <v>1189</v>
      </c>
      <c r="AB414" t="s" s="4">
        <v>1189</v>
      </c>
      <c r="AC414" t="s" s="4">
        <v>1189</v>
      </c>
      <c r="AD414" t="s" s="4">
        <v>1189</v>
      </c>
      <c r="AE414" t="s" s="4">
        <v>765</v>
      </c>
      <c r="AF414" t="s" s="4">
        <v>1185</v>
      </c>
      <c r="AG414" t="s" s="4">
        <v>1185</v>
      </c>
      <c r="AH414" t="s" s="4">
        <v>97</v>
      </c>
    </row>
    <row r="415" ht="45.0" customHeight="true">
      <c r="A415" t="s" s="4">
        <v>1190</v>
      </c>
      <c r="B415" t="s" s="4">
        <v>755</v>
      </c>
      <c r="C415" t="s" s="4">
        <v>1182</v>
      </c>
      <c r="D415" t="s" s="4">
        <v>1183</v>
      </c>
      <c r="E415" t="s" s="4">
        <v>758</v>
      </c>
      <c r="F415" t="s" s="4">
        <v>11</v>
      </c>
      <c r="G415" t="s" s="4">
        <v>831</v>
      </c>
      <c r="H415" t="s" s="4">
        <v>831</v>
      </c>
      <c r="I415" t="s" s="4">
        <v>97</v>
      </c>
      <c r="J415" t="s" s="4">
        <v>832</v>
      </c>
      <c r="K415" t="s" s="4">
        <v>833</v>
      </c>
      <c r="L415" t="s" s="4">
        <v>834</v>
      </c>
      <c r="M415" t="s" s="4">
        <v>91</v>
      </c>
      <c r="N415" t="s" s="4">
        <v>827</v>
      </c>
      <c r="O415" t="s" s="4">
        <v>93</v>
      </c>
      <c r="P415" t="s" s="4">
        <v>828</v>
      </c>
      <c r="Q415" t="s" s="4">
        <v>93</v>
      </c>
      <c r="R415" t="s" s="4">
        <v>1191</v>
      </c>
      <c r="S415" t="s" s="4">
        <v>1191</v>
      </c>
      <c r="T415" t="s" s="4">
        <v>1191</v>
      </c>
      <c r="U415" t="s" s="4">
        <v>1191</v>
      </c>
      <c r="V415" t="s" s="4">
        <v>1191</v>
      </c>
      <c r="W415" t="s" s="4">
        <v>1191</v>
      </c>
      <c r="X415" t="s" s="4">
        <v>1191</v>
      </c>
      <c r="Y415" t="s" s="4">
        <v>1191</v>
      </c>
      <c r="Z415" t="s" s="4">
        <v>1191</v>
      </c>
      <c r="AA415" t="s" s="4">
        <v>1191</v>
      </c>
      <c r="AB415" t="s" s="4">
        <v>1191</v>
      </c>
      <c r="AC415" t="s" s="4">
        <v>1191</v>
      </c>
      <c r="AD415" t="s" s="4">
        <v>1191</v>
      </c>
      <c r="AE415" t="s" s="4">
        <v>765</v>
      </c>
      <c r="AF415" t="s" s="4">
        <v>1185</v>
      </c>
      <c r="AG415" t="s" s="4">
        <v>1185</v>
      </c>
      <c r="AH415" t="s" s="4">
        <v>97</v>
      </c>
    </row>
    <row r="416" ht="45.0" customHeight="true">
      <c r="A416" t="s" s="4">
        <v>1192</v>
      </c>
      <c r="B416" t="s" s="4">
        <v>755</v>
      </c>
      <c r="C416" t="s" s="4">
        <v>1182</v>
      </c>
      <c r="D416" t="s" s="4">
        <v>1183</v>
      </c>
      <c r="E416" t="s" s="4">
        <v>758</v>
      </c>
      <c r="F416" t="s" s="4">
        <v>11</v>
      </c>
      <c r="G416" t="s" s="4">
        <v>183</v>
      </c>
      <c r="H416" t="s" s="4">
        <v>198</v>
      </c>
      <c r="I416" t="s" s="4">
        <v>97</v>
      </c>
      <c r="J416" t="s" s="4">
        <v>199</v>
      </c>
      <c r="K416" t="s" s="4">
        <v>200</v>
      </c>
      <c r="L416" t="s" s="4">
        <v>201</v>
      </c>
      <c r="M416" t="s" s="4">
        <v>91</v>
      </c>
      <c r="N416" t="s" s="4">
        <v>827</v>
      </c>
      <c r="O416" t="s" s="4">
        <v>93</v>
      </c>
      <c r="P416" t="s" s="4">
        <v>837</v>
      </c>
      <c r="Q416" t="s" s="4">
        <v>93</v>
      </c>
      <c r="R416" t="s" s="4">
        <v>1193</v>
      </c>
      <c r="S416" t="s" s="4">
        <v>1193</v>
      </c>
      <c r="T416" t="s" s="4">
        <v>1193</v>
      </c>
      <c r="U416" t="s" s="4">
        <v>1193</v>
      </c>
      <c r="V416" t="s" s="4">
        <v>1193</v>
      </c>
      <c r="W416" t="s" s="4">
        <v>1193</v>
      </c>
      <c r="X416" t="s" s="4">
        <v>1193</v>
      </c>
      <c r="Y416" t="s" s="4">
        <v>1193</v>
      </c>
      <c r="Z416" t="s" s="4">
        <v>1193</v>
      </c>
      <c r="AA416" t="s" s="4">
        <v>1193</v>
      </c>
      <c r="AB416" t="s" s="4">
        <v>1193</v>
      </c>
      <c r="AC416" t="s" s="4">
        <v>1193</v>
      </c>
      <c r="AD416" t="s" s="4">
        <v>1193</v>
      </c>
      <c r="AE416" t="s" s="4">
        <v>765</v>
      </c>
      <c r="AF416" t="s" s="4">
        <v>1185</v>
      </c>
      <c r="AG416" t="s" s="4">
        <v>1185</v>
      </c>
      <c r="AH416" t="s" s="4">
        <v>97</v>
      </c>
    </row>
    <row r="417" ht="45.0" customHeight="true">
      <c r="A417" t="s" s="4">
        <v>1194</v>
      </c>
      <c r="B417" t="s" s="4">
        <v>755</v>
      </c>
      <c r="C417" t="s" s="4">
        <v>1182</v>
      </c>
      <c r="D417" t="s" s="4">
        <v>1183</v>
      </c>
      <c r="E417" t="s" s="4">
        <v>758</v>
      </c>
      <c r="F417" t="s" s="4">
        <v>11</v>
      </c>
      <c r="G417" t="s" s="4">
        <v>183</v>
      </c>
      <c r="H417" t="s" s="4">
        <v>840</v>
      </c>
      <c r="I417" t="s" s="4">
        <v>97</v>
      </c>
      <c r="J417" t="s" s="4">
        <v>206</v>
      </c>
      <c r="K417" t="s" s="4">
        <v>207</v>
      </c>
      <c r="L417" t="s" s="4">
        <v>208</v>
      </c>
      <c r="M417" t="s" s="4">
        <v>91</v>
      </c>
      <c r="N417" t="s" s="4">
        <v>827</v>
      </c>
      <c r="O417" t="s" s="4">
        <v>93</v>
      </c>
      <c r="P417" t="s" s="4">
        <v>841</v>
      </c>
      <c r="Q417" t="s" s="4">
        <v>93</v>
      </c>
      <c r="R417" t="s" s="4">
        <v>1195</v>
      </c>
      <c r="S417" t="s" s="4">
        <v>1195</v>
      </c>
      <c r="T417" t="s" s="4">
        <v>1195</v>
      </c>
      <c r="U417" t="s" s="4">
        <v>1195</v>
      </c>
      <c r="V417" t="s" s="4">
        <v>1195</v>
      </c>
      <c r="W417" t="s" s="4">
        <v>1195</v>
      </c>
      <c r="X417" t="s" s="4">
        <v>1195</v>
      </c>
      <c r="Y417" t="s" s="4">
        <v>1195</v>
      </c>
      <c r="Z417" t="s" s="4">
        <v>1195</v>
      </c>
      <c r="AA417" t="s" s="4">
        <v>1195</v>
      </c>
      <c r="AB417" t="s" s="4">
        <v>1195</v>
      </c>
      <c r="AC417" t="s" s="4">
        <v>1195</v>
      </c>
      <c r="AD417" t="s" s="4">
        <v>1195</v>
      </c>
      <c r="AE417" t="s" s="4">
        <v>765</v>
      </c>
      <c r="AF417" t="s" s="4">
        <v>1185</v>
      </c>
      <c r="AG417" t="s" s="4">
        <v>1185</v>
      </c>
      <c r="AH417" t="s" s="4">
        <v>97</v>
      </c>
    </row>
    <row r="418" ht="45.0" customHeight="true">
      <c r="A418" t="s" s="4">
        <v>1196</v>
      </c>
      <c r="B418" t="s" s="4">
        <v>755</v>
      </c>
      <c r="C418" t="s" s="4">
        <v>1182</v>
      </c>
      <c r="D418" t="s" s="4">
        <v>1183</v>
      </c>
      <c r="E418" t="s" s="4">
        <v>758</v>
      </c>
      <c r="F418" t="s" s="4">
        <v>11</v>
      </c>
      <c r="G418" t="s" s="4">
        <v>183</v>
      </c>
      <c r="H418" t="s" s="4">
        <v>205</v>
      </c>
      <c r="I418" t="s" s="4">
        <v>97</v>
      </c>
      <c r="J418" t="s" s="4">
        <v>212</v>
      </c>
      <c r="K418" t="s" s="4">
        <v>213</v>
      </c>
      <c r="L418" t="s" s="4">
        <v>214</v>
      </c>
      <c r="M418" t="s" s="4">
        <v>91</v>
      </c>
      <c r="N418" t="s" s="4">
        <v>827</v>
      </c>
      <c r="O418" t="s" s="4">
        <v>93</v>
      </c>
      <c r="P418" t="s" s="4">
        <v>841</v>
      </c>
      <c r="Q418" t="s" s="4">
        <v>93</v>
      </c>
      <c r="R418" t="s" s="4">
        <v>1197</v>
      </c>
      <c r="S418" t="s" s="4">
        <v>1197</v>
      </c>
      <c r="T418" t="s" s="4">
        <v>1197</v>
      </c>
      <c r="U418" t="s" s="4">
        <v>1197</v>
      </c>
      <c r="V418" t="s" s="4">
        <v>1197</v>
      </c>
      <c r="W418" t="s" s="4">
        <v>1197</v>
      </c>
      <c r="X418" t="s" s="4">
        <v>1197</v>
      </c>
      <c r="Y418" t="s" s="4">
        <v>1197</v>
      </c>
      <c r="Z418" t="s" s="4">
        <v>1197</v>
      </c>
      <c r="AA418" t="s" s="4">
        <v>1197</v>
      </c>
      <c r="AB418" t="s" s="4">
        <v>1197</v>
      </c>
      <c r="AC418" t="s" s="4">
        <v>1197</v>
      </c>
      <c r="AD418" t="s" s="4">
        <v>1197</v>
      </c>
      <c r="AE418" t="s" s="4">
        <v>765</v>
      </c>
      <c r="AF418" t="s" s="4">
        <v>1185</v>
      </c>
      <c r="AG418" t="s" s="4">
        <v>1185</v>
      </c>
      <c r="AH418" t="s" s="4">
        <v>97</v>
      </c>
    </row>
    <row r="419" ht="45.0" customHeight="true">
      <c r="A419" t="s" s="4">
        <v>1198</v>
      </c>
      <c r="B419" t="s" s="4">
        <v>755</v>
      </c>
      <c r="C419" t="s" s="4">
        <v>1182</v>
      </c>
      <c r="D419" t="s" s="4">
        <v>1183</v>
      </c>
      <c r="E419" t="s" s="4">
        <v>758</v>
      </c>
      <c r="F419" t="s" s="4">
        <v>11</v>
      </c>
      <c r="G419" t="s" s="4">
        <v>183</v>
      </c>
      <c r="H419" t="s" s="4">
        <v>191</v>
      </c>
      <c r="I419" t="s" s="4">
        <v>97</v>
      </c>
      <c r="J419" t="s" s="4">
        <v>192</v>
      </c>
      <c r="K419" t="s" s="4">
        <v>107</v>
      </c>
      <c r="L419" t="s" s="4">
        <v>193</v>
      </c>
      <c r="M419" t="s" s="4">
        <v>91</v>
      </c>
      <c r="N419" t="s" s="4">
        <v>827</v>
      </c>
      <c r="O419" t="s" s="4">
        <v>93</v>
      </c>
      <c r="P419" t="s" s="4">
        <v>846</v>
      </c>
      <c r="Q419" t="s" s="4">
        <v>93</v>
      </c>
      <c r="R419" t="s" s="4">
        <v>1199</v>
      </c>
      <c r="S419" t="s" s="4">
        <v>1199</v>
      </c>
      <c r="T419" t="s" s="4">
        <v>1199</v>
      </c>
      <c r="U419" t="s" s="4">
        <v>1199</v>
      </c>
      <c r="V419" t="s" s="4">
        <v>1199</v>
      </c>
      <c r="W419" t="s" s="4">
        <v>1199</v>
      </c>
      <c r="X419" t="s" s="4">
        <v>1199</v>
      </c>
      <c r="Y419" t="s" s="4">
        <v>1199</v>
      </c>
      <c r="Z419" t="s" s="4">
        <v>1199</v>
      </c>
      <c r="AA419" t="s" s="4">
        <v>1199</v>
      </c>
      <c r="AB419" t="s" s="4">
        <v>1199</v>
      </c>
      <c r="AC419" t="s" s="4">
        <v>1199</v>
      </c>
      <c r="AD419" t="s" s="4">
        <v>1199</v>
      </c>
      <c r="AE419" t="s" s="4">
        <v>765</v>
      </c>
      <c r="AF419" t="s" s="4">
        <v>1185</v>
      </c>
      <c r="AG419" t="s" s="4">
        <v>1185</v>
      </c>
      <c r="AH419" t="s" s="4">
        <v>97</v>
      </c>
    </row>
    <row r="420" ht="45.0" customHeight="true">
      <c r="A420" t="s" s="4">
        <v>1200</v>
      </c>
      <c r="B420" t="s" s="4">
        <v>755</v>
      </c>
      <c r="C420" t="s" s="4">
        <v>1182</v>
      </c>
      <c r="D420" t="s" s="4">
        <v>1183</v>
      </c>
      <c r="E420" t="s" s="4">
        <v>758</v>
      </c>
      <c r="F420" t="s" s="4">
        <v>11</v>
      </c>
      <c r="G420" t="s" s="4">
        <v>217</v>
      </c>
      <c r="H420" t="s" s="4">
        <v>909</v>
      </c>
      <c r="I420" t="s" s="4">
        <v>97</v>
      </c>
      <c r="J420" t="s" s="4">
        <v>910</v>
      </c>
      <c r="K420" t="s" s="4">
        <v>911</v>
      </c>
      <c r="L420" t="s" s="4">
        <v>912</v>
      </c>
      <c r="M420" t="s" s="4">
        <v>134</v>
      </c>
      <c r="N420" t="s" s="4">
        <v>827</v>
      </c>
      <c r="O420" t="s" s="4">
        <v>93</v>
      </c>
      <c r="P420" t="s" s="4">
        <v>846</v>
      </c>
      <c r="Q420" t="s" s="4">
        <v>93</v>
      </c>
      <c r="R420" t="s" s="4">
        <v>1201</v>
      </c>
      <c r="S420" t="s" s="4">
        <v>1201</v>
      </c>
      <c r="T420" t="s" s="4">
        <v>1201</v>
      </c>
      <c r="U420" t="s" s="4">
        <v>1201</v>
      </c>
      <c r="V420" t="s" s="4">
        <v>1201</v>
      </c>
      <c r="W420" t="s" s="4">
        <v>1201</v>
      </c>
      <c r="X420" t="s" s="4">
        <v>1201</v>
      </c>
      <c r="Y420" t="s" s="4">
        <v>1201</v>
      </c>
      <c r="Z420" t="s" s="4">
        <v>1201</v>
      </c>
      <c r="AA420" t="s" s="4">
        <v>1201</v>
      </c>
      <c r="AB420" t="s" s="4">
        <v>1201</v>
      </c>
      <c r="AC420" t="s" s="4">
        <v>1201</v>
      </c>
      <c r="AD420" t="s" s="4">
        <v>1201</v>
      </c>
      <c r="AE420" t="s" s="4">
        <v>765</v>
      </c>
      <c r="AF420" t="s" s="4">
        <v>1185</v>
      </c>
      <c r="AG420" t="s" s="4">
        <v>1185</v>
      </c>
      <c r="AH420" t="s" s="4">
        <v>97</v>
      </c>
    </row>
    <row r="421" ht="45.0" customHeight="true">
      <c r="A421" t="s" s="4">
        <v>1202</v>
      </c>
      <c r="B421" t="s" s="4">
        <v>755</v>
      </c>
      <c r="C421" t="s" s="4">
        <v>1182</v>
      </c>
      <c r="D421" t="s" s="4">
        <v>1183</v>
      </c>
      <c r="E421" t="s" s="4">
        <v>758</v>
      </c>
      <c r="F421" t="s" s="4">
        <v>11</v>
      </c>
      <c r="G421" t="s" s="4">
        <v>183</v>
      </c>
      <c r="H421" t="s" s="4">
        <v>218</v>
      </c>
      <c r="I421" t="s" s="4">
        <v>97</v>
      </c>
      <c r="J421" t="s" s="4">
        <v>219</v>
      </c>
      <c r="K421" t="s" s="4">
        <v>220</v>
      </c>
      <c r="L421" t="s" s="4">
        <v>221</v>
      </c>
      <c r="M421" t="s" s="4">
        <v>91</v>
      </c>
      <c r="N421" t="s" s="4">
        <v>827</v>
      </c>
      <c r="O421" t="s" s="4">
        <v>93</v>
      </c>
      <c r="P421" t="s" s="4">
        <v>915</v>
      </c>
      <c r="Q421" t="s" s="4">
        <v>93</v>
      </c>
      <c r="R421" t="s" s="4">
        <v>1203</v>
      </c>
      <c r="S421" t="s" s="4">
        <v>1203</v>
      </c>
      <c r="T421" t="s" s="4">
        <v>1203</v>
      </c>
      <c r="U421" t="s" s="4">
        <v>1203</v>
      </c>
      <c r="V421" t="s" s="4">
        <v>1203</v>
      </c>
      <c r="W421" t="s" s="4">
        <v>1203</v>
      </c>
      <c r="X421" t="s" s="4">
        <v>1203</v>
      </c>
      <c r="Y421" t="s" s="4">
        <v>1203</v>
      </c>
      <c r="Z421" t="s" s="4">
        <v>1203</v>
      </c>
      <c r="AA421" t="s" s="4">
        <v>1203</v>
      </c>
      <c r="AB421" t="s" s="4">
        <v>1203</v>
      </c>
      <c r="AC421" t="s" s="4">
        <v>1203</v>
      </c>
      <c r="AD421" t="s" s="4">
        <v>1203</v>
      </c>
      <c r="AE421" t="s" s="4">
        <v>765</v>
      </c>
      <c r="AF421" t="s" s="4">
        <v>1185</v>
      </c>
      <c r="AG421" t="s" s="4">
        <v>1185</v>
      </c>
      <c r="AH421" t="s" s="4">
        <v>97</v>
      </c>
    </row>
    <row r="422" ht="45.0" customHeight="true">
      <c r="A422" t="s" s="4">
        <v>1204</v>
      </c>
      <c r="B422" t="s" s="4">
        <v>755</v>
      </c>
      <c r="C422" t="s" s="4">
        <v>1182</v>
      </c>
      <c r="D422" t="s" s="4">
        <v>1183</v>
      </c>
      <c r="E422" t="s" s="4">
        <v>758</v>
      </c>
      <c r="F422" t="s" s="4">
        <v>11</v>
      </c>
      <c r="G422" t="s" s="4">
        <v>217</v>
      </c>
      <c r="H422" t="s" s="4">
        <v>225</v>
      </c>
      <c r="I422" t="s" s="4">
        <v>97</v>
      </c>
      <c r="J422" t="s" s="4">
        <v>226</v>
      </c>
      <c r="K422" t="s" s="4">
        <v>227</v>
      </c>
      <c r="L422" t="s" s="4">
        <v>228</v>
      </c>
      <c r="M422" t="s" s="4">
        <v>134</v>
      </c>
      <c r="N422" t="s" s="4">
        <v>827</v>
      </c>
      <c r="O422" t="s" s="4">
        <v>93</v>
      </c>
      <c r="P422" t="s" s="4">
        <v>841</v>
      </c>
      <c r="Q422" t="s" s="4">
        <v>93</v>
      </c>
      <c r="R422" t="s" s="4">
        <v>1205</v>
      </c>
      <c r="S422" t="s" s="4">
        <v>1205</v>
      </c>
      <c r="T422" t="s" s="4">
        <v>1205</v>
      </c>
      <c r="U422" t="s" s="4">
        <v>1205</v>
      </c>
      <c r="V422" t="s" s="4">
        <v>1205</v>
      </c>
      <c r="W422" t="s" s="4">
        <v>1205</v>
      </c>
      <c r="X422" t="s" s="4">
        <v>1205</v>
      </c>
      <c r="Y422" t="s" s="4">
        <v>1205</v>
      </c>
      <c r="Z422" t="s" s="4">
        <v>1205</v>
      </c>
      <c r="AA422" t="s" s="4">
        <v>1205</v>
      </c>
      <c r="AB422" t="s" s="4">
        <v>1205</v>
      </c>
      <c r="AC422" t="s" s="4">
        <v>1205</v>
      </c>
      <c r="AD422" t="s" s="4">
        <v>1205</v>
      </c>
      <c r="AE422" t="s" s="4">
        <v>765</v>
      </c>
      <c r="AF422" t="s" s="4">
        <v>1185</v>
      </c>
      <c r="AG422" t="s" s="4">
        <v>1185</v>
      </c>
      <c r="AH422" t="s" s="4">
        <v>97</v>
      </c>
    </row>
    <row r="423" ht="45.0" customHeight="true">
      <c r="A423" t="s" s="4">
        <v>1206</v>
      </c>
      <c r="B423" t="s" s="4">
        <v>755</v>
      </c>
      <c r="C423" t="s" s="4">
        <v>1182</v>
      </c>
      <c r="D423" t="s" s="4">
        <v>1183</v>
      </c>
      <c r="E423" t="s" s="4">
        <v>758</v>
      </c>
      <c r="F423" t="s" s="4">
        <v>11</v>
      </c>
      <c r="G423" t="s" s="4">
        <v>217</v>
      </c>
      <c r="H423" t="s" s="4">
        <v>920</v>
      </c>
      <c r="I423" t="s" s="4">
        <v>97</v>
      </c>
      <c r="J423" t="s" s="4">
        <v>242</v>
      </c>
      <c r="K423" t="s" s="4">
        <v>243</v>
      </c>
      <c r="L423" t="s" s="4">
        <v>244</v>
      </c>
      <c r="M423" t="s" s="4">
        <v>134</v>
      </c>
      <c r="N423" t="s" s="4">
        <v>827</v>
      </c>
      <c r="O423" t="s" s="4">
        <v>93</v>
      </c>
      <c r="P423" t="s" s="4">
        <v>846</v>
      </c>
      <c r="Q423" t="s" s="4">
        <v>93</v>
      </c>
      <c r="R423" t="s" s="4">
        <v>1207</v>
      </c>
      <c r="S423" t="s" s="4">
        <v>1207</v>
      </c>
      <c r="T423" t="s" s="4">
        <v>1207</v>
      </c>
      <c r="U423" t="s" s="4">
        <v>1207</v>
      </c>
      <c r="V423" t="s" s="4">
        <v>1207</v>
      </c>
      <c r="W423" t="s" s="4">
        <v>1207</v>
      </c>
      <c r="X423" t="s" s="4">
        <v>1207</v>
      </c>
      <c r="Y423" t="s" s="4">
        <v>1207</v>
      </c>
      <c r="Z423" t="s" s="4">
        <v>1207</v>
      </c>
      <c r="AA423" t="s" s="4">
        <v>1207</v>
      </c>
      <c r="AB423" t="s" s="4">
        <v>1207</v>
      </c>
      <c r="AC423" t="s" s="4">
        <v>1207</v>
      </c>
      <c r="AD423" t="s" s="4">
        <v>1207</v>
      </c>
      <c r="AE423" t="s" s="4">
        <v>765</v>
      </c>
      <c r="AF423" t="s" s="4">
        <v>1185</v>
      </c>
      <c r="AG423" t="s" s="4">
        <v>1185</v>
      </c>
      <c r="AH423" t="s" s="4">
        <v>97</v>
      </c>
    </row>
    <row r="424" ht="45.0" customHeight="true">
      <c r="A424" t="s" s="4">
        <v>1208</v>
      </c>
      <c r="B424" t="s" s="4">
        <v>755</v>
      </c>
      <c r="C424" t="s" s="4">
        <v>1182</v>
      </c>
      <c r="D424" t="s" s="4">
        <v>1183</v>
      </c>
      <c r="E424" t="s" s="4">
        <v>758</v>
      </c>
      <c r="F424" t="s" s="4">
        <v>11</v>
      </c>
      <c r="G424" t="s" s="4">
        <v>183</v>
      </c>
      <c r="H424" t="s" s="4">
        <v>241</v>
      </c>
      <c r="I424" t="s" s="4">
        <v>97</v>
      </c>
      <c r="J424" t="s" s="4">
        <v>248</v>
      </c>
      <c r="K424" t="s" s="4">
        <v>249</v>
      </c>
      <c r="L424" t="s" s="4">
        <v>250</v>
      </c>
      <c r="M424" t="s" s="4">
        <v>91</v>
      </c>
      <c r="N424" t="s" s="4">
        <v>827</v>
      </c>
      <c r="O424" t="s" s="4">
        <v>93</v>
      </c>
      <c r="P424" t="s" s="4">
        <v>846</v>
      </c>
      <c r="Q424" t="s" s="4">
        <v>93</v>
      </c>
      <c r="R424" t="s" s="4">
        <v>1209</v>
      </c>
      <c r="S424" t="s" s="4">
        <v>1209</v>
      </c>
      <c r="T424" t="s" s="4">
        <v>1209</v>
      </c>
      <c r="U424" t="s" s="4">
        <v>1209</v>
      </c>
      <c r="V424" t="s" s="4">
        <v>1209</v>
      </c>
      <c r="W424" t="s" s="4">
        <v>1209</v>
      </c>
      <c r="X424" t="s" s="4">
        <v>1209</v>
      </c>
      <c r="Y424" t="s" s="4">
        <v>1209</v>
      </c>
      <c r="Z424" t="s" s="4">
        <v>1209</v>
      </c>
      <c r="AA424" t="s" s="4">
        <v>1209</v>
      </c>
      <c r="AB424" t="s" s="4">
        <v>1209</v>
      </c>
      <c r="AC424" t="s" s="4">
        <v>1209</v>
      </c>
      <c r="AD424" t="s" s="4">
        <v>1209</v>
      </c>
      <c r="AE424" t="s" s="4">
        <v>765</v>
      </c>
      <c r="AF424" t="s" s="4">
        <v>1185</v>
      </c>
      <c r="AG424" t="s" s="4">
        <v>1185</v>
      </c>
      <c r="AH424" t="s" s="4">
        <v>97</v>
      </c>
    </row>
    <row r="425" ht="45.0" customHeight="true">
      <c r="A425" t="s" s="4">
        <v>1210</v>
      </c>
      <c r="B425" t="s" s="4">
        <v>755</v>
      </c>
      <c r="C425" t="s" s="4">
        <v>1182</v>
      </c>
      <c r="D425" t="s" s="4">
        <v>1183</v>
      </c>
      <c r="E425" t="s" s="4">
        <v>758</v>
      </c>
      <c r="F425" t="s" s="4">
        <v>231</v>
      </c>
      <c r="G425" t="s" s="4">
        <v>232</v>
      </c>
      <c r="H425" t="s" s="4">
        <v>247</v>
      </c>
      <c r="I425" t="s" s="4">
        <v>97</v>
      </c>
      <c r="J425" t="s" s="4">
        <v>254</v>
      </c>
      <c r="K425" t="s" s="4">
        <v>108</v>
      </c>
      <c r="L425" t="s" s="4">
        <v>255</v>
      </c>
      <c r="M425" t="s" s="4">
        <v>91</v>
      </c>
      <c r="N425" t="s" s="4">
        <v>925</v>
      </c>
      <c r="O425" t="s" s="4">
        <v>93</v>
      </c>
      <c r="P425" t="s" s="4">
        <v>926</v>
      </c>
      <c r="Q425" t="s" s="4">
        <v>93</v>
      </c>
      <c r="R425" t="s" s="4">
        <v>1211</v>
      </c>
      <c r="S425" t="s" s="4">
        <v>1211</v>
      </c>
      <c r="T425" t="s" s="4">
        <v>1211</v>
      </c>
      <c r="U425" t="s" s="4">
        <v>1211</v>
      </c>
      <c r="V425" t="s" s="4">
        <v>1211</v>
      </c>
      <c r="W425" t="s" s="4">
        <v>1211</v>
      </c>
      <c r="X425" t="s" s="4">
        <v>1211</v>
      </c>
      <c r="Y425" t="s" s="4">
        <v>1211</v>
      </c>
      <c r="Z425" t="s" s="4">
        <v>1211</v>
      </c>
      <c r="AA425" t="s" s="4">
        <v>1211</v>
      </c>
      <c r="AB425" t="s" s="4">
        <v>1211</v>
      </c>
      <c r="AC425" t="s" s="4">
        <v>1211</v>
      </c>
      <c r="AD425" t="s" s="4">
        <v>1211</v>
      </c>
      <c r="AE425" t="s" s="4">
        <v>765</v>
      </c>
      <c r="AF425" t="s" s="4">
        <v>1185</v>
      </c>
      <c r="AG425" t="s" s="4">
        <v>1185</v>
      </c>
      <c r="AH425" t="s" s="4">
        <v>97</v>
      </c>
    </row>
    <row r="426" ht="45.0" customHeight="true">
      <c r="A426" t="s" s="4">
        <v>1212</v>
      </c>
      <c r="B426" t="s" s="4">
        <v>755</v>
      </c>
      <c r="C426" t="s" s="4">
        <v>1182</v>
      </c>
      <c r="D426" t="s" s="4">
        <v>1183</v>
      </c>
      <c r="E426" t="s" s="4">
        <v>758</v>
      </c>
      <c r="F426" t="s" s="4">
        <v>231</v>
      </c>
      <c r="G426" t="s" s="4">
        <v>232</v>
      </c>
      <c r="H426" t="s" s="4">
        <v>253</v>
      </c>
      <c r="I426" t="s" s="4">
        <v>97</v>
      </c>
      <c r="J426" t="s" s="4">
        <v>234</v>
      </c>
      <c r="K426" t="s" s="4">
        <v>235</v>
      </c>
      <c r="L426" t="s" s="4">
        <v>236</v>
      </c>
      <c r="M426" t="s" s="4">
        <v>91</v>
      </c>
      <c r="N426" t="s" s="4">
        <v>925</v>
      </c>
      <c r="O426" t="s" s="4">
        <v>93</v>
      </c>
      <c r="P426" t="s" s="4">
        <v>929</v>
      </c>
      <c r="Q426" t="s" s="4">
        <v>93</v>
      </c>
      <c r="R426" t="s" s="4">
        <v>1213</v>
      </c>
      <c r="S426" t="s" s="4">
        <v>1213</v>
      </c>
      <c r="T426" t="s" s="4">
        <v>1213</v>
      </c>
      <c r="U426" t="s" s="4">
        <v>1213</v>
      </c>
      <c r="V426" t="s" s="4">
        <v>1213</v>
      </c>
      <c r="W426" t="s" s="4">
        <v>1213</v>
      </c>
      <c r="X426" t="s" s="4">
        <v>1213</v>
      </c>
      <c r="Y426" t="s" s="4">
        <v>1213</v>
      </c>
      <c r="Z426" t="s" s="4">
        <v>1213</v>
      </c>
      <c r="AA426" t="s" s="4">
        <v>1213</v>
      </c>
      <c r="AB426" t="s" s="4">
        <v>1213</v>
      </c>
      <c r="AC426" t="s" s="4">
        <v>1213</v>
      </c>
      <c r="AD426" t="s" s="4">
        <v>1213</v>
      </c>
      <c r="AE426" t="s" s="4">
        <v>765</v>
      </c>
      <c r="AF426" t="s" s="4">
        <v>1185</v>
      </c>
      <c r="AG426" t="s" s="4">
        <v>1185</v>
      </c>
      <c r="AH426" t="s" s="4">
        <v>97</v>
      </c>
    </row>
    <row r="427" ht="45.0" customHeight="true">
      <c r="A427" t="s" s="4">
        <v>1214</v>
      </c>
      <c r="B427" t="s" s="4">
        <v>755</v>
      </c>
      <c r="C427" t="s" s="4">
        <v>1182</v>
      </c>
      <c r="D427" t="s" s="4">
        <v>1183</v>
      </c>
      <c r="E427" t="s" s="4">
        <v>758</v>
      </c>
      <c r="F427" t="s" s="4">
        <v>231</v>
      </c>
      <c r="G427" t="s" s="4">
        <v>232</v>
      </c>
      <c r="H427" t="s" s="4">
        <v>233</v>
      </c>
      <c r="I427" t="s" s="4">
        <v>97</v>
      </c>
      <c r="J427" t="s" s="4">
        <v>260</v>
      </c>
      <c r="K427" t="s" s="4">
        <v>261</v>
      </c>
      <c r="L427" t="s" s="4">
        <v>262</v>
      </c>
      <c r="M427" t="s" s="4">
        <v>91</v>
      </c>
      <c r="N427" t="s" s="4">
        <v>925</v>
      </c>
      <c r="O427" t="s" s="4">
        <v>93</v>
      </c>
      <c r="P427" t="s" s="4">
        <v>932</v>
      </c>
      <c r="Q427" t="s" s="4">
        <v>93</v>
      </c>
      <c r="R427" t="s" s="4">
        <v>1215</v>
      </c>
      <c r="S427" t="s" s="4">
        <v>1215</v>
      </c>
      <c r="T427" t="s" s="4">
        <v>1215</v>
      </c>
      <c r="U427" t="s" s="4">
        <v>1215</v>
      </c>
      <c r="V427" t="s" s="4">
        <v>1215</v>
      </c>
      <c r="W427" t="s" s="4">
        <v>1215</v>
      </c>
      <c r="X427" t="s" s="4">
        <v>1215</v>
      </c>
      <c r="Y427" t="s" s="4">
        <v>1215</v>
      </c>
      <c r="Z427" t="s" s="4">
        <v>1215</v>
      </c>
      <c r="AA427" t="s" s="4">
        <v>1215</v>
      </c>
      <c r="AB427" t="s" s="4">
        <v>1215</v>
      </c>
      <c r="AC427" t="s" s="4">
        <v>1215</v>
      </c>
      <c r="AD427" t="s" s="4">
        <v>1215</v>
      </c>
      <c r="AE427" t="s" s="4">
        <v>765</v>
      </c>
      <c r="AF427" t="s" s="4">
        <v>1185</v>
      </c>
      <c r="AG427" t="s" s="4">
        <v>1185</v>
      </c>
      <c r="AH427" t="s" s="4">
        <v>97</v>
      </c>
    </row>
    <row r="428" ht="45.0" customHeight="true">
      <c r="A428" t="s" s="4">
        <v>1216</v>
      </c>
      <c r="B428" t="s" s="4">
        <v>755</v>
      </c>
      <c r="C428" t="s" s="4">
        <v>1182</v>
      </c>
      <c r="D428" t="s" s="4">
        <v>1183</v>
      </c>
      <c r="E428" t="s" s="4">
        <v>758</v>
      </c>
      <c r="F428" t="s" s="4">
        <v>231</v>
      </c>
      <c r="G428" t="s" s="4">
        <v>232</v>
      </c>
      <c r="H428" t="s" s="4">
        <v>259</v>
      </c>
      <c r="I428" t="s" s="4">
        <v>97</v>
      </c>
      <c r="J428" t="s" s="4">
        <v>267</v>
      </c>
      <c r="K428" t="s" s="4">
        <v>268</v>
      </c>
      <c r="L428" t="s" s="4">
        <v>269</v>
      </c>
      <c r="M428" t="s" s="4">
        <v>91</v>
      </c>
      <c r="N428" t="s" s="4">
        <v>925</v>
      </c>
      <c r="O428" t="s" s="4">
        <v>93</v>
      </c>
      <c r="P428" t="s" s="4">
        <v>929</v>
      </c>
      <c r="Q428" t="s" s="4">
        <v>93</v>
      </c>
      <c r="R428" t="s" s="4">
        <v>1217</v>
      </c>
      <c r="S428" t="s" s="4">
        <v>1217</v>
      </c>
      <c r="T428" t="s" s="4">
        <v>1217</v>
      </c>
      <c r="U428" t="s" s="4">
        <v>1217</v>
      </c>
      <c r="V428" t="s" s="4">
        <v>1217</v>
      </c>
      <c r="W428" t="s" s="4">
        <v>1217</v>
      </c>
      <c r="X428" t="s" s="4">
        <v>1217</v>
      </c>
      <c r="Y428" t="s" s="4">
        <v>1217</v>
      </c>
      <c r="Z428" t="s" s="4">
        <v>1217</v>
      </c>
      <c r="AA428" t="s" s="4">
        <v>1217</v>
      </c>
      <c r="AB428" t="s" s="4">
        <v>1217</v>
      </c>
      <c r="AC428" t="s" s="4">
        <v>1217</v>
      </c>
      <c r="AD428" t="s" s="4">
        <v>1217</v>
      </c>
      <c r="AE428" t="s" s="4">
        <v>765</v>
      </c>
      <c r="AF428" t="s" s="4">
        <v>1185</v>
      </c>
      <c r="AG428" t="s" s="4">
        <v>1185</v>
      </c>
      <c r="AH428" t="s" s="4">
        <v>97</v>
      </c>
    </row>
    <row r="429" ht="45.0" customHeight="true">
      <c r="A429" t="s" s="4">
        <v>1218</v>
      </c>
      <c r="B429" t="s" s="4">
        <v>755</v>
      </c>
      <c r="C429" t="s" s="4">
        <v>1182</v>
      </c>
      <c r="D429" t="s" s="4">
        <v>1183</v>
      </c>
      <c r="E429" t="s" s="4">
        <v>758</v>
      </c>
      <c r="F429" t="s" s="4">
        <v>272</v>
      </c>
      <c r="G429" t="s" s="4">
        <v>266</v>
      </c>
      <c r="H429" t="s" s="4">
        <v>937</v>
      </c>
      <c r="I429" t="s" s="4">
        <v>97</v>
      </c>
      <c r="J429" t="s" s="4">
        <v>938</v>
      </c>
      <c r="K429" t="s" s="4">
        <v>939</v>
      </c>
      <c r="L429" t="s" s="4">
        <v>912</v>
      </c>
      <c r="M429" t="s" s="4">
        <v>91</v>
      </c>
      <c r="N429" t="s" s="4">
        <v>544</v>
      </c>
      <c r="O429" t="s" s="4">
        <v>93</v>
      </c>
      <c r="P429" t="s" s="4">
        <v>940</v>
      </c>
      <c r="Q429" t="s" s="4">
        <v>93</v>
      </c>
      <c r="R429" t="s" s="4">
        <v>1219</v>
      </c>
      <c r="S429" t="s" s="4">
        <v>1219</v>
      </c>
      <c r="T429" t="s" s="4">
        <v>1219</v>
      </c>
      <c r="U429" t="s" s="4">
        <v>1219</v>
      </c>
      <c r="V429" t="s" s="4">
        <v>1219</v>
      </c>
      <c r="W429" t="s" s="4">
        <v>1219</v>
      </c>
      <c r="X429" t="s" s="4">
        <v>1219</v>
      </c>
      <c r="Y429" t="s" s="4">
        <v>1219</v>
      </c>
      <c r="Z429" t="s" s="4">
        <v>1219</v>
      </c>
      <c r="AA429" t="s" s="4">
        <v>1219</v>
      </c>
      <c r="AB429" t="s" s="4">
        <v>1219</v>
      </c>
      <c r="AC429" t="s" s="4">
        <v>1219</v>
      </c>
      <c r="AD429" t="s" s="4">
        <v>1219</v>
      </c>
      <c r="AE429" t="s" s="4">
        <v>765</v>
      </c>
      <c r="AF429" t="s" s="4">
        <v>1185</v>
      </c>
      <c r="AG429" t="s" s="4">
        <v>1185</v>
      </c>
      <c r="AH429" t="s" s="4">
        <v>97</v>
      </c>
    </row>
    <row r="430" ht="45.0" customHeight="true">
      <c r="A430" t="s" s="4">
        <v>1220</v>
      </c>
      <c r="B430" t="s" s="4">
        <v>755</v>
      </c>
      <c r="C430" t="s" s="4">
        <v>1182</v>
      </c>
      <c r="D430" t="s" s="4">
        <v>1183</v>
      </c>
      <c r="E430" t="s" s="4">
        <v>758</v>
      </c>
      <c r="F430" t="s" s="4">
        <v>272</v>
      </c>
      <c r="G430" t="s" s="4">
        <v>266</v>
      </c>
      <c r="H430" t="s" s="4">
        <v>273</v>
      </c>
      <c r="I430" t="s" s="4">
        <v>274</v>
      </c>
      <c r="J430" t="s" s="4">
        <v>275</v>
      </c>
      <c r="K430" t="s" s="4">
        <v>276</v>
      </c>
      <c r="L430" t="s" s="4">
        <v>277</v>
      </c>
      <c r="M430" t="s" s="4">
        <v>91</v>
      </c>
      <c r="N430" t="s" s="4">
        <v>544</v>
      </c>
      <c r="O430" t="s" s="4">
        <v>93</v>
      </c>
      <c r="P430" t="s" s="4">
        <v>943</v>
      </c>
      <c r="Q430" t="s" s="4">
        <v>93</v>
      </c>
      <c r="R430" t="s" s="4">
        <v>1221</v>
      </c>
      <c r="S430" t="s" s="4">
        <v>1221</v>
      </c>
      <c r="T430" t="s" s="4">
        <v>1221</v>
      </c>
      <c r="U430" t="s" s="4">
        <v>1221</v>
      </c>
      <c r="V430" t="s" s="4">
        <v>1221</v>
      </c>
      <c r="W430" t="s" s="4">
        <v>1221</v>
      </c>
      <c r="X430" t="s" s="4">
        <v>1221</v>
      </c>
      <c r="Y430" t="s" s="4">
        <v>1221</v>
      </c>
      <c r="Z430" t="s" s="4">
        <v>1221</v>
      </c>
      <c r="AA430" t="s" s="4">
        <v>1221</v>
      </c>
      <c r="AB430" t="s" s="4">
        <v>1221</v>
      </c>
      <c r="AC430" t="s" s="4">
        <v>1221</v>
      </c>
      <c r="AD430" t="s" s="4">
        <v>1221</v>
      </c>
      <c r="AE430" t="s" s="4">
        <v>765</v>
      </c>
      <c r="AF430" t="s" s="4">
        <v>1185</v>
      </c>
      <c r="AG430" t="s" s="4">
        <v>1185</v>
      </c>
      <c r="AH430" t="s" s="4">
        <v>97</v>
      </c>
    </row>
    <row r="431" ht="45.0" customHeight="true">
      <c r="A431" t="s" s="4">
        <v>1222</v>
      </c>
      <c r="B431" t="s" s="4">
        <v>755</v>
      </c>
      <c r="C431" t="s" s="4">
        <v>1182</v>
      </c>
      <c r="D431" t="s" s="4">
        <v>1183</v>
      </c>
      <c r="E431" t="s" s="4">
        <v>758</v>
      </c>
      <c r="F431" t="s" s="4">
        <v>12</v>
      </c>
      <c r="G431" t="s" s="4">
        <v>266</v>
      </c>
      <c r="H431" t="s" s="4">
        <v>282</v>
      </c>
      <c r="I431" t="s" s="4">
        <v>274</v>
      </c>
      <c r="J431" t="s" s="4">
        <v>206</v>
      </c>
      <c r="K431" t="s" s="4">
        <v>283</v>
      </c>
      <c r="L431" t="s" s="4">
        <v>244</v>
      </c>
      <c r="M431" t="s" s="4">
        <v>91</v>
      </c>
      <c r="N431" t="s" s="4">
        <v>547</v>
      </c>
      <c r="O431" t="s" s="4">
        <v>93</v>
      </c>
      <c r="P431" t="s" s="4">
        <v>946</v>
      </c>
      <c r="Q431" t="s" s="4">
        <v>93</v>
      </c>
      <c r="R431" t="s" s="4">
        <v>1223</v>
      </c>
      <c r="S431" t="s" s="4">
        <v>1223</v>
      </c>
      <c r="T431" t="s" s="4">
        <v>1223</v>
      </c>
      <c r="U431" t="s" s="4">
        <v>1223</v>
      </c>
      <c r="V431" t="s" s="4">
        <v>1223</v>
      </c>
      <c r="W431" t="s" s="4">
        <v>1223</v>
      </c>
      <c r="X431" t="s" s="4">
        <v>1223</v>
      </c>
      <c r="Y431" t="s" s="4">
        <v>1223</v>
      </c>
      <c r="Z431" t="s" s="4">
        <v>1223</v>
      </c>
      <c r="AA431" t="s" s="4">
        <v>1223</v>
      </c>
      <c r="AB431" t="s" s="4">
        <v>1223</v>
      </c>
      <c r="AC431" t="s" s="4">
        <v>1223</v>
      </c>
      <c r="AD431" t="s" s="4">
        <v>1223</v>
      </c>
      <c r="AE431" t="s" s="4">
        <v>765</v>
      </c>
      <c r="AF431" t="s" s="4">
        <v>1185</v>
      </c>
      <c r="AG431" t="s" s="4">
        <v>1185</v>
      </c>
      <c r="AH431" t="s" s="4">
        <v>97</v>
      </c>
    </row>
    <row r="432" ht="45.0" customHeight="true">
      <c r="A432" t="s" s="4">
        <v>1224</v>
      </c>
      <c r="B432" t="s" s="4">
        <v>755</v>
      </c>
      <c r="C432" t="s" s="4">
        <v>1182</v>
      </c>
      <c r="D432" t="s" s="4">
        <v>1183</v>
      </c>
      <c r="E432" t="s" s="4">
        <v>758</v>
      </c>
      <c r="F432" t="s" s="4">
        <v>86</v>
      </c>
      <c r="G432" t="s" s="4">
        <v>288</v>
      </c>
      <c r="H432" t="s" s="4">
        <v>288</v>
      </c>
      <c r="I432" t="s" s="4">
        <v>97</v>
      </c>
      <c r="J432" t="s" s="4">
        <v>289</v>
      </c>
      <c r="K432" t="s" s="4">
        <v>290</v>
      </c>
      <c r="L432" t="s" s="4">
        <v>291</v>
      </c>
      <c r="M432" t="s" s="4">
        <v>134</v>
      </c>
      <c r="N432" t="s" s="4">
        <v>762</v>
      </c>
      <c r="O432" t="s" s="4">
        <v>93</v>
      </c>
      <c r="P432" t="s" s="4">
        <v>849</v>
      </c>
      <c r="Q432" t="s" s="4">
        <v>93</v>
      </c>
      <c r="R432" t="s" s="4">
        <v>1225</v>
      </c>
      <c r="S432" t="s" s="4">
        <v>1225</v>
      </c>
      <c r="T432" t="s" s="4">
        <v>1225</v>
      </c>
      <c r="U432" t="s" s="4">
        <v>1225</v>
      </c>
      <c r="V432" t="s" s="4">
        <v>1225</v>
      </c>
      <c r="W432" t="s" s="4">
        <v>1225</v>
      </c>
      <c r="X432" t="s" s="4">
        <v>1225</v>
      </c>
      <c r="Y432" t="s" s="4">
        <v>1225</v>
      </c>
      <c r="Z432" t="s" s="4">
        <v>1225</v>
      </c>
      <c r="AA432" t="s" s="4">
        <v>1225</v>
      </c>
      <c r="AB432" t="s" s="4">
        <v>1225</v>
      </c>
      <c r="AC432" t="s" s="4">
        <v>1225</v>
      </c>
      <c r="AD432" t="s" s="4">
        <v>1225</v>
      </c>
      <c r="AE432" t="s" s="4">
        <v>765</v>
      </c>
      <c r="AF432" t="s" s="4">
        <v>1185</v>
      </c>
      <c r="AG432" t="s" s="4">
        <v>1185</v>
      </c>
      <c r="AH432" t="s" s="4">
        <v>97</v>
      </c>
    </row>
    <row r="433" ht="45.0" customHeight="true">
      <c r="A433" t="s" s="4">
        <v>1226</v>
      </c>
      <c r="B433" t="s" s="4">
        <v>755</v>
      </c>
      <c r="C433" t="s" s="4">
        <v>1182</v>
      </c>
      <c r="D433" t="s" s="4">
        <v>1183</v>
      </c>
      <c r="E433" t="s" s="4">
        <v>758</v>
      </c>
      <c r="F433" t="s" s="4">
        <v>86</v>
      </c>
      <c r="G433" t="s" s="4">
        <v>288</v>
      </c>
      <c r="H433" t="s" s="4">
        <v>288</v>
      </c>
      <c r="I433" t="s" s="4">
        <v>97</v>
      </c>
      <c r="J433" t="s" s="4">
        <v>852</v>
      </c>
      <c r="K433" t="s" s="4">
        <v>853</v>
      </c>
      <c r="L433" t="s" s="4">
        <v>854</v>
      </c>
      <c r="M433" t="s" s="4">
        <v>134</v>
      </c>
      <c r="N433" t="s" s="4">
        <v>762</v>
      </c>
      <c r="O433" t="s" s="4">
        <v>93</v>
      </c>
      <c r="P433" t="s" s="4">
        <v>855</v>
      </c>
      <c r="Q433" t="s" s="4">
        <v>93</v>
      </c>
      <c r="R433" t="s" s="4">
        <v>1227</v>
      </c>
      <c r="S433" t="s" s="4">
        <v>1227</v>
      </c>
      <c r="T433" t="s" s="4">
        <v>1227</v>
      </c>
      <c r="U433" t="s" s="4">
        <v>1227</v>
      </c>
      <c r="V433" t="s" s="4">
        <v>1227</v>
      </c>
      <c r="W433" t="s" s="4">
        <v>1227</v>
      </c>
      <c r="X433" t="s" s="4">
        <v>1227</v>
      </c>
      <c r="Y433" t="s" s="4">
        <v>1227</v>
      </c>
      <c r="Z433" t="s" s="4">
        <v>1227</v>
      </c>
      <c r="AA433" t="s" s="4">
        <v>1227</v>
      </c>
      <c r="AB433" t="s" s="4">
        <v>1227</v>
      </c>
      <c r="AC433" t="s" s="4">
        <v>1227</v>
      </c>
      <c r="AD433" t="s" s="4">
        <v>1227</v>
      </c>
      <c r="AE433" t="s" s="4">
        <v>765</v>
      </c>
      <c r="AF433" t="s" s="4">
        <v>1185</v>
      </c>
      <c r="AG433" t="s" s="4">
        <v>1185</v>
      </c>
      <c r="AH433" t="s" s="4">
        <v>97</v>
      </c>
    </row>
    <row r="434" ht="45.0" customHeight="true">
      <c r="A434" t="s" s="4">
        <v>1228</v>
      </c>
      <c r="B434" t="s" s="4">
        <v>755</v>
      </c>
      <c r="C434" t="s" s="4">
        <v>1182</v>
      </c>
      <c r="D434" t="s" s="4">
        <v>1183</v>
      </c>
      <c r="E434" t="s" s="4">
        <v>758</v>
      </c>
      <c r="F434" t="s" s="4">
        <v>86</v>
      </c>
      <c r="G434" t="s" s="4">
        <v>288</v>
      </c>
      <c r="H434" t="s" s="4">
        <v>288</v>
      </c>
      <c r="I434" t="s" s="4">
        <v>97</v>
      </c>
      <c r="J434" t="s" s="4">
        <v>858</v>
      </c>
      <c r="K434" t="s" s="4">
        <v>859</v>
      </c>
      <c r="L434" t="s" s="4">
        <v>221</v>
      </c>
      <c r="M434" t="s" s="4">
        <v>134</v>
      </c>
      <c r="N434" t="s" s="4">
        <v>762</v>
      </c>
      <c r="O434" t="s" s="4">
        <v>93</v>
      </c>
      <c r="P434" t="s" s="4">
        <v>855</v>
      </c>
      <c r="Q434" t="s" s="4">
        <v>93</v>
      </c>
      <c r="R434" t="s" s="4">
        <v>1229</v>
      </c>
      <c r="S434" t="s" s="4">
        <v>1229</v>
      </c>
      <c r="T434" t="s" s="4">
        <v>1229</v>
      </c>
      <c r="U434" t="s" s="4">
        <v>1229</v>
      </c>
      <c r="V434" t="s" s="4">
        <v>1229</v>
      </c>
      <c r="W434" t="s" s="4">
        <v>1229</v>
      </c>
      <c r="X434" t="s" s="4">
        <v>1229</v>
      </c>
      <c r="Y434" t="s" s="4">
        <v>1229</v>
      </c>
      <c r="Z434" t="s" s="4">
        <v>1229</v>
      </c>
      <c r="AA434" t="s" s="4">
        <v>1229</v>
      </c>
      <c r="AB434" t="s" s="4">
        <v>1229</v>
      </c>
      <c r="AC434" t="s" s="4">
        <v>1229</v>
      </c>
      <c r="AD434" t="s" s="4">
        <v>1229</v>
      </c>
      <c r="AE434" t="s" s="4">
        <v>765</v>
      </c>
      <c r="AF434" t="s" s="4">
        <v>1185</v>
      </c>
      <c r="AG434" t="s" s="4">
        <v>1185</v>
      </c>
      <c r="AH434" t="s" s="4">
        <v>97</v>
      </c>
    </row>
    <row r="435" ht="45.0" customHeight="true">
      <c r="A435" t="s" s="4">
        <v>1230</v>
      </c>
      <c r="B435" t="s" s="4">
        <v>755</v>
      </c>
      <c r="C435" t="s" s="4">
        <v>1182</v>
      </c>
      <c r="D435" t="s" s="4">
        <v>1183</v>
      </c>
      <c r="E435" t="s" s="4">
        <v>758</v>
      </c>
      <c r="F435" t="s" s="4">
        <v>86</v>
      </c>
      <c r="G435" t="s" s="4">
        <v>288</v>
      </c>
      <c r="H435" t="s" s="4">
        <v>288</v>
      </c>
      <c r="I435" t="s" s="4">
        <v>97</v>
      </c>
      <c r="J435" t="s" s="4">
        <v>295</v>
      </c>
      <c r="K435" t="s" s="4">
        <v>296</v>
      </c>
      <c r="L435" t="s" s="4">
        <v>291</v>
      </c>
      <c r="M435" t="s" s="4">
        <v>134</v>
      </c>
      <c r="N435" t="s" s="4">
        <v>762</v>
      </c>
      <c r="O435" t="s" s="4">
        <v>93</v>
      </c>
      <c r="P435" t="s" s="4">
        <v>855</v>
      </c>
      <c r="Q435" t="s" s="4">
        <v>93</v>
      </c>
      <c r="R435" t="s" s="4">
        <v>1231</v>
      </c>
      <c r="S435" t="s" s="4">
        <v>1231</v>
      </c>
      <c r="T435" t="s" s="4">
        <v>1231</v>
      </c>
      <c r="U435" t="s" s="4">
        <v>1231</v>
      </c>
      <c r="V435" t="s" s="4">
        <v>1231</v>
      </c>
      <c r="W435" t="s" s="4">
        <v>1231</v>
      </c>
      <c r="X435" t="s" s="4">
        <v>1231</v>
      </c>
      <c r="Y435" t="s" s="4">
        <v>1231</v>
      </c>
      <c r="Z435" t="s" s="4">
        <v>1231</v>
      </c>
      <c r="AA435" t="s" s="4">
        <v>1231</v>
      </c>
      <c r="AB435" t="s" s="4">
        <v>1231</v>
      </c>
      <c r="AC435" t="s" s="4">
        <v>1231</v>
      </c>
      <c r="AD435" t="s" s="4">
        <v>1231</v>
      </c>
      <c r="AE435" t="s" s="4">
        <v>765</v>
      </c>
      <c r="AF435" t="s" s="4">
        <v>1185</v>
      </c>
      <c r="AG435" t="s" s="4">
        <v>1185</v>
      </c>
      <c r="AH435" t="s" s="4">
        <v>97</v>
      </c>
    </row>
    <row r="436" ht="45.0" customHeight="true">
      <c r="A436" t="s" s="4">
        <v>1232</v>
      </c>
      <c r="B436" t="s" s="4">
        <v>755</v>
      </c>
      <c r="C436" t="s" s="4">
        <v>1182</v>
      </c>
      <c r="D436" t="s" s="4">
        <v>1183</v>
      </c>
      <c r="E436" t="s" s="4">
        <v>758</v>
      </c>
      <c r="F436" t="s" s="4">
        <v>86</v>
      </c>
      <c r="G436" t="s" s="4">
        <v>288</v>
      </c>
      <c r="H436" t="s" s="4">
        <v>288</v>
      </c>
      <c r="I436" t="s" s="4">
        <v>97</v>
      </c>
      <c r="J436" t="s" s="4">
        <v>299</v>
      </c>
      <c r="K436" t="s" s="4">
        <v>296</v>
      </c>
      <c r="L436" t="s" s="4">
        <v>291</v>
      </c>
      <c r="M436" t="s" s="4">
        <v>134</v>
      </c>
      <c r="N436" t="s" s="4">
        <v>762</v>
      </c>
      <c r="O436" t="s" s="4">
        <v>93</v>
      </c>
      <c r="P436" t="s" s="4">
        <v>855</v>
      </c>
      <c r="Q436" t="s" s="4">
        <v>93</v>
      </c>
      <c r="R436" t="s" s="4">
        <v>1233</v>
      </c>
      <c r="S436" t="s" s="4">
        <v>1233</v>
      </c>
      <c r="T436" t="s" s="4">
        <v>1233</v>
      </c>
      <c r="U436" t="s" s="4">
        <v>1233</v>
      </c>
      <c r="V436" t="s" s="4">
        <v>1233</v>
      </c>
      <c r="W436" t="s" s="4">
        <v>1233</v>
      </c>
      <c r="X436" t="s" s="4">
        <v>1233</v>
      </c>
      <c r="Y436" t="s" s="4">
        <v>1233</v>
      </c>
      <c r="Z436" t="s" s="4">
        <v>1233</v>
      </c>
      <c r="AA436" t="s" s="4">
        <v>1233</v>
      </c>
      <c r="AB436" t="s" s="4">
        <v>1233</v>
      </c>
      <c r="AC436" t="s" s="4">
        <v>1233</v>
      </c>
      <c r="AD436" t="s" s="4">
        <v>1233</v>
      </c>
      <c r="AE436" t="s" s="4">
        <v>765</v>
      </c>
      <c r="AF436" t="s" s="4">
        <v>1185</v>
      </c>
      <c r="AG436" t="s" s="4">
        <v>1185</v>
      </c>
      <c r="AH436" t="s" s="4">
        <v>97</v>
      </c>
    </row>
    <row r="437" ht="45.0" customHeight="true">
      <c r="A437" t="s" s="4">
        <v>1234</v>
      </c>
      <c r="B437" t="s" s="4">
        <v>755</v>
      </c>
      <c r="C437" t="s" s="4">
        <v>1182</v>
      </c>
      <c r="D437" t="s" s="4">
        <v>1183</v>
      </c>
      <c r="E437" t="s" s="4">
        <v>758</v>
      </c>
      <c r="F437" t="s" s="4">
        <v>86</v>
      </c>
      <c r="G437" t="s" s="4">
        <v>288</v>
      </c>
      <c r="H437" t="s" s="4">
        <v>288</v>
      </c>
      <c r="I437" t="s" s="4">
        <v>97</v>
      </c>
      <c r="J437" t="s" s="4">
        <v>302</v>
      </c>
      <c r="K437" t="s" s="4">
        <v>139</v>
      </c>
      <c r="L437" t="s" s="4">
        <v>221</v>
      </c>
      <c r="M437" t="s" s="4">
        <v>134</v>
      </c>
      <c r="N437" t="s" s="4">
        <v>762</v>
      </c>
      <c r="O437" t="s" s="4">
        <v>93</v>
      </c>
      <c r="P437" t="s" s="4">
        <v>849</v>
      </c>
      <c r="Q437" t="s" s="4">
        <v>93</v>
      </c>
      <c r="R437" t="s" s="4">
        <v>1235</v>
      </c>
      <c r="S437" t="s" s="4">
        <v>1235</v>
      </c>
      <c r="T437" t="s" s="4">
        <v>1235</v>
      </c>
      <c r="U437" t="s" s="4">
        <v>1235</v>
      </c>
      <c r="V437" t="s" s="4">
        <v>1235</v>
      </c>
      <c r="W437" t="s" s="4">
        <v>1235</v>
      </c>
      <c r="X437" t="s" s="4">
        <v>1235</v>
      </c>
      <c r="Y437" t="s" s="4">
        <v>1235</v>
      </c>
      <c r="Z437" t="s" s="4">
        <v>1235</v>
      </c>
      <c r="AA437" t="s" s="4">
        <v>1235</v>
      </c>
      <c r="AB437" t="s" s="4">
        <v>1235</v>
      </c>
      <c r="AC437" t="s" s="4">
        <v>1235</v>
      </c>
      <c r="AD437" t="s" s="4">
        <v>1235</v>
      </c>
      <c r="AE437" t="s" s="4">
        <v>765</v>
      </c>
      <c r="AF437" t="s" s="4">
        <v>1185</v>
      </c>
      <c r="AG437" t="s" s="4">
        <v>1185</v>
      </c>
      <c r="AH437" t="s" s="4">
        <v>97</v>
      </c>
    </row>
    <row r="438" ht="45.0" customHeight="true">
      <c r="A438" t="s" s="4">
        <v>1236</v>
      </c>
      <c r="B438" t="s" s="4">
        <v>755</v>
      </c>
      <c r="C438" t="s" s="4">
        <v>1182</v>
      </c>
      <c r="D438" t="s" s="4">
        <v>1183</v>
      </c>
      <c r="E438" t="s" s="4">
        <v>758</v>
      </c>
      <c r="F438" t="s" s="4">
        <v>86</v>
      </c>
      <c r="G438" t="s" s="4">
        <v>288</v>
      </c>
      <c r="H438" t="s" s="4">
        <v>288</v>
      </c>
      <c r="I438" t="s" s="4">
        <v>97</v>
      </c>
      <c r="J438" t="s" s="4">
        <v>305</v>
      </c>
      <c r="K438" t="s" s="4">
        <v>306</v>
      </c>
      <c r="L438" t="s" s="4">
        <v>291</v>
      </c>
      <c r="M438" t="s" s="4">
        <v>134</v>
      </c>
      <c r="N438" t="s" s="4">
        <v>762</v>
      </c>
      <c r="O438" t="s" s="4">
        <v>93</v>
      </c>
      <c r="P438" t="s" s="4">
        <v>868</v>
      </c>
      <c r="Q438" t="s" s="4">
        <v>93</v>
      </c>
      <c r="R438" t="s" s="4">
        <v>1237</v>
      </c>
      <c r="S438" t="s" s="4">
        <v>1237</v>
      </c>
      <c r="T438" t="s" s="4">
        <v>1237</v>
      </c>
      <c r="U438" t="s" s="4">
        <v>1237</v>
      </c>
      <c r="V438" t="s" s="4">
        <v>1237</v>
      </c>
      <c r="W438" t="s" s="4">
        <v>1237</v>
      </c>
      <c r="X438" t="s" s="4">
        <v>1237</v>
      </c>
      <c r="Y438" t="s" s="4">
        <v>1237</v>
      </c>
      <c r="Z438" t="s" s="4">
        <v>1237</v>
      </c>
      <c r="AA438" t="s" s="4">
        <v>1237</v>
      </c>
      <c r="AB438" t="s" s="4">
        <v>1237</v>
      </c>
      <c r="AC438" t="s" s="4">
        <v>1237</v>
      </c>
      <c r="AD438" t="s" s="4">
        <v>1237</v>
      </c>
      <c r="AE438" t="s" s="4">
        <v>765</v>
      </c>
      <c r="AF438" t="s" s="4">
        <v>1185</v>
      </c>
      <c r="AG438" t="s" s="4">
        <v>1185</v>
      </c>
      <c r="AH438" t="s" s="4">
        <v>97</v>
      </c>
    </row>
    <row r="439" ht="45.0" customHeight="true">
      <c r="A439" t="s" s="4">
        <v>1238</v>
      </c>
      <c r="B439" t="s" s="4">
        <v>755</v>
      </c>
      <c r="C439" t="s" s="4">
        <v>1182</v>
      </c>
      <c r="D439" t="s" s="4">
        <v>1183</v>
      </c>
      <c r="E439" t="s" s="4">
        <v>758</v>
      </c>
      <c r="F439" t="s" s="4">
        <v>86</v>
      </c>
      <c r="G439" t="s" s="4">
        <v>288</v>
      </c>
      <c r="H439" t="s" s="4">
        <v>288</v>
      </c>
      <c r="I439" t="s" s="4">
        <v>97</v>
      </c>
      <c r="J439" t="s" s="4">
        <v>310</v>
      </c>
      <c r="K439" t="s" s="4">
        <v>306</v>
      </c>
      <c r="L439" t="s" s="4">
        <v>291</v>
      </c>
      <c r="M439" t="s" s="4">
        <v>134</v>
      </c>
      <c r="N439" t="s" s="4">
        <v>762</v>
      </c>
      <c r="O439" t="s" s="4">
        <v>93</v>
      </c>
      <c r="P439" t="s" s="4">
        <v>855</v>
      </c>
      <c r="Q439" t="s" s="4">
        <v>93</v>
      </c>
      <c r="R439" t="s" s="4">
        <v>1239</v>
      </c>
      <c r="S439" t="s" s="4">
        <v>1239</v>
      </c>
      <c r="T439" t="s" s="4">
        <v>1239</v>
      </c>
      <c r="U439" t="s" s="4">
        <v>1239</v>
      </c>
      <c r="V439" t="s" s="4">
        <v>1239</v>
      </c>
      <c r="W439" t="s" s="4">
        <v>1239</v>
      </c>
      <c r="X439" t="s" s="4">
        <v>1239</v>
      </c>
      <c r="Y439" t="s" s="4">
        <v>1239</v>
      </c>
      <c r="Z439" t="s" s="4">
        <v>1239</v>
      </c>
      <c r="AA439" t="s" s="4">
        <v>1239</v>
      </c>
      <c r="AB439" t="s" s="4">
        <v>1239</v>
      </c>
      <c r="AC439" t="s" s="4">
        <v>1239</v>
      </c>
      <c r="AD439" t="s" s="4">
        <v>1239</v>
      </c>
      <c r="AE439" t="s" s="4">
        <v>765</v>
      </c>
      <c r="AF439" t="s" s="4">
        <v>1185</v>
      </c>
      <c r="AG439" t="s" s="4">
        <v>1185</v>
      </c>
      <c r="AH439" t="s" s="4">
        <v>97</v>
      </c>
    </row>
    <row r="440" ht="45.0" customHeight="true">
      <c r="A440" t="s" s="4">
        <v>1240</v>
      </c>
      <c r="B440" t="s" s="4">
        <v>755</v>
      </c>
      <c r="C440" t="s" s="4">
        <v>1182</v>
      </c>
      <c r="D440" t="s" s="4">
        <v>1183</v>
      </c>
      <c r="E440" t="s" s="4">
        <v>758</v>
      </c>
      <c r="F440" t="s" s="4">
        <v>86</v>
      </c>
      <c r="G440" t="s" s="4">
        <v>288</v>
      </c>
      <c r="H440" t="s" s="4">
        <v>288</v>
      </c>
      <c r="I440" t="s" s="4">
        <v>97</v>
      </c>
      <c r="J440" t="s" s="4">
        <v>951</v>
      </c>
      <c r="K440" t="s" s="4">
        <v>952</v>
      </c>
      <c r="L440" t="s" s="4">
        <v>953</v>
      </c>
      <c r="M440" t="s" s="4">
        <v>134</v>
      </c>
      <c r="N440" t="s" s="4">
        <v>762</v>
      </c>
      <c r="O440" t="s" s="4">
        <v>93</v>
      </c>
      <c r="P440" t="s" s="4">
        <v>855</v>
      </c>
      <c r="Q440" t="s" s="4">
        <v>93</v>
      </c>
      <c r="R440" t="s" s="4">
        <v>1241</v>
      </c>
      <c r="S440" t="s" s="4">
        <v>1241</v>
      </c>
      <c r="T440" t="s" s="4">
        <v>1241</v>
      </c>
      <c r="U440" t="s" s="4">
        <v>1241</v>
      </c>
      <c r="V440" t="s" s="4">
        <v>1241</v>
      </c>
      <c r="W440" t="s" s="4">
        <v>1241</v>
      </c>
      <c r="X440" t="s" s="4">
        <v>1241</v>
      </c>
      <c r="Y440" t="s" s="4">
        <v>1241</v>
      </c>
      <c r="Z440" t="s" s="4">
        <v>1241</v>
      </c>
      <c r="AA440" t="s" s="4">
        <v>1241</v>
      </c>
      <c r="AB440" t="s" s="4">
        <v>1241</v>
      </c>
      <c r="AC440" t="s" s="4">
        <v>1241</v>
      </c>
      <c r="AD440" t="s" s="4">
        <v>1241</v>
      </c>
      <c r="AE440" t="s" s="4">
        <v>765</v>
      </c>
      <c r="AF440" t="s" s="4">
        <v>1185</v>
      </c>
      <c r="AG440" t="s" s="4">
        <v>1185</v>
      </c>
      <c r="AH440" t="s" s="4">
        <v>97</v>
      </c>
    </row>
    <row r="441" ht="45.0" customHeight="true">
      <c r="A441" t="s" s="4">
        <v>1242</v>
      </c>
      <c r="B441" t="s" s="4">
        <v>755</v>
      </c>
      <c r="C441" t="s" s="4">
        <v>1182</v>
      </c>
      <c r="D441" t="s" s="4">
        <v>1183</v>
      </c>
      <c r="E441" t="s" s="4">
        <v>758</v>
      </c>
      <c r="F441" t="s" s="4">
        <v>86</v>
      </c>
      <c r="G441" t="s" s="4">
        <v>87</v>
      </c>
      <c r="H441" t="s" s="4">
        <v>87</v>
      </c>
      <c r="I441" t="s" s="4">
        <v>97</v>
      </c>
      <c r="J441" t="s" s="4">
        <v>88</v>
      </c>
      <c r="K441" t="s" s="4">
        <v>89</v>
      </c>
      <c r="L441" t="s" s="4">
        <v>90</v>
      </c>
      <c r="M441" t="s" s="4">
        <v>91</v>
      </c>
      <c r="N441" t="s" s="4">
        <v>762</v>
      </c>
      <c r="O441" t="s" s="4">
        <v>93</v>
      </c>
      <c r="P441" t="s" s="4">
        <v>763</v>
      </c>
      <c r="Q441" t="s" s="4">
        <v>93</v>
      </c>
      <c r="R441" t="s" s="4">
        <v>1243</v>
      </c>
      <c r="S441" t="s" s="4">
        <v>1243</v>
      </c>
      <c r="T441" t="s" s="4">
        <v>1243</v>
      </c>
      <c r="U441" t="s" s="4">
        <v>1243</v>
      </c>
      <c r="V441" t="s" s="4">
        <v>1243</v>
      </c>
      <c r="W441" t="s" s="4">
        <v>1243</v>
      </c>
      <c r="X441" t="s" s="4">
        <v>1243</v>
      </c>
      <c r="Y441" t="s" s="4">
        <v>1243</v>
      </c>
      <c r="Z441" t="s" s="4">
        <v>1243</v>
      </c>
      <c r="AA441" t="s" s="4">
        <v>1243</v>
      </c>
      <c r="AB441" t="s" s="4">
        <v>1243</v>
      </c>
      <c r="AC441" t="s" s="4">
        <v>1243</v>
      </c>
      <c r="AD441" t="s" s="4">
        <v>1243</v>
      </c>
      <c r="AE441" t="s" s="4">
        <v>765</v>
      </c>
      <c r="AF441" t="s" s="4">
        <v>1185</v>
      </c>
      <c r="AG441" t="s" s="4">
        <v>1185</v>
      </c>
      <c r="AH441" t="s" s="4">
        <v>97</v>
      </c>
    </row>
    <row r="442" ht="45.0" customHeight="true">
      <c r="A442" t="s" s="4">
        <v>1244</v>
      </c>
      <c r="B442" t="s" s="4">
        <v>755</v>
      </c>
      <c r="C442" t="s" s="4">
        <v>1182</v>
      </c>
      <c r="D442" t="s" s="4">
        <v>1183</v>
      </c>
      <c r="E442" t="s" s="4">
        <v>758</v>
      </c>
      <c r="F442" t="s" s="4">
        <v>86</v>
      </c>
      <c r="G442" t="s" s="4">
        <v>99</v>
      </c>
      <c r="H442" t="s" s="4">
        <v>99</v>
      </c>
      <c r="I442" t="s" s="4">
        <v>97</v>
      </c>
      <c r="J442" t="s" s="4">
        <v>100</v>
      </c>
      <c r="K442" t="s" s="4">
        <v>101</v>
      </c>
      <c r="L442" t="s" s="4">
        <v>102</v>
      </c>
      <c r="M442" t="s" s="4">
        <v>91</v>
      </c>
      <c r="N442" t="s" s="4">
        <v>762</v>
      </c>
      <c r="O442" t="s" s="4">
        <v>93</v>
      </c>
      <c r="P442" t="s" s="4">
        <v>763</v>
      </c>
      <c r="Q442" t="s" s="4">
        <v>93</v>
      </c>
      <c r="R442" t="s" s="4">
        <v>1245</v>
      </c>
      <c r="S442" t="s" s="4">
        <v>1245</v>
      </c>
      <c r="T442" t="s" s="4">
        <v>1245</v>
      </c>
      <c r="U442" t="s" s="4">
        <v>1245</v>
      </c>
      <c r="V442" t="s" s="4">
        <v>1245</v>
      </c>
      <c r="W442" t="s" s="4">
        <v>1245</v>
      </c>
      <c r="X442" t="s" s="4">
        <v>1245</v>
      </c>
      <c r="Y442" t="s" s="4">
        <v>1245</v>
      </c>
      <c r="Z442" t="s" s="4">
        <v>1245</v>
      </c>
      <c r="AA442" t="s" s="4">
        <v>1245</v>
      </c>
      <c r="AB442" t="s" s="4">
        <v>1245</v>
      </c>
      <c r="AC442" t="s" s="4">
        <v>1245</v>
      </c>
      <c r="AD442" t="s" s="4">
        <v>1245</v>
      </c>
      <c r="AE442" t="s" s="4">
        <v>765</v>
      </c>
      <c r="AF442" t="s" s="4">
        <v>1185</v>
      </c>
      <c r="AG442" t="s" s="4">
        <v>1185</v>
      </c>
      <c r="AH442" t="s" s="4">
        <v>97</v>
      </c>
    </row>
    <row r="443" ht="45.0" customHeight="true">
      <c r="A443" t="s" s="4">
        <v>1246</v>
      </c>
      <c r="B443" t="s" s="4">
        <v>755</v>
      </c>
      <c r="C443" t="s" s="4">
        <v>1182</v>
      </c>
      <c r="D443" t="s" s="4">
        <v>1183</v>
      </c>
      <c r="E443" t="s" s="4">
        <v>758</v>
      </c>
      <c r="F443" t="s" s="4">
        <v>86</v>
      </c>
      <c r="G443" t="s" s="4">
        <v>99</v>
      </c>
      <c r="H443" t="s" s="4">
        <v>99</v>
      </c>
      <c r="I443" t="s" s="4">
        <v>97</v>
      </c>
      <c r="J443" t="s" s="4">
        <v>113</v>
      </c>
      <c r="K443" t="s" s="4">
        <v>114</v>
      </c>
      <c r="L443" t="s" s="4">
        <v>115</v>
      </c>
      <c r="M443" t="s" s="4">
        <v>91</v>
      </c>
      <c r="N443" t="s" s="4">
        <v>762</v>
      </c>
      <c r="O443" t="s" s="4">
        <v>93</v>
      </c>
      <c r="P443" t="s" s="4">
        <v>763</v>
      </c>
      <c r="Q443" t="s" s="4">
        <v>93</v>
      </c>
      <c r="R443" t="s" s="4">
        <v>1247</v>
      </c>
      <c r="S443" t="s" s="4">
        <v>1247</v>
      </c>
      <c r="T443" t="s" s="4">
        <v>1247</v>
      </c>
      <c r="U443" t="s" s="4">
        <v>1247</v>
      </c>
      <c r="V443" t="s" s="4">
        <v>1247</v>
      </c>
      <c r="W443" t="s" s="4">
        <v>1247</v>
      </c>
      <c r="X443" t="s" s="4">
        <v>1247</v>
      </c>
      <c r="Y443" t="s" s="4">
        <v>1247</v>
      </c>
      <c r="Z443" t="s" s="4">
        <v>1247</v>
      </c>
      <c r="AA443" t="s" s="4">
        <v>1247</v>
      </c>
      <c r="AB443" t="s" s="4">
        <v>1247</v>
      </c>
      <c r="AC443" t="s" s="4">
        <v>1247</v>
      </c>
      <c r="AD443" t="s" s="4">
        <v>1247</v>
      </c>
      <c r="AE443" t="s" s="4">
        <v>765</v>
      </c>
      <c r="AF443" t="s" s="4">
        <v>1185</v>
      </c>
      <c r="AG443" t="s" s="4">
        <v>1185</v>
      </c>
      <c r="AH443" t="s" s="4">
        <v>97</v>
      </c>
    </row>
    <row r="444" ht="45.0" customHeight="true">
      <c r="A444" t="s" s="4">
        <v>1248</v>
      </c>
      <c r="B444" t="s" s="4">
        <v>755</v>
      </c>
      <c r="C444" t="s" s="4">
        <v>1182</v>
      </c>
      <c r="D444" t="s" s="4">
        <v>1183</v>
      </c>
      <c r="E444" t="s" s="4">
        <v>758</v>
      </c>
      <c r="F444" t="s" s="4">
        <v>86</v>
      </c>
      <c r="G444" t="s" s="4">
        <v>87</v>
      </c>
      <c r="H444" t="s" s="4">
        <v>87</v>
      </c>
      <c r="I444" t="s" s="4">
        <v>97</v>
      </c>
      <c r="J444" t="s" s="4">
        <v>119</v>
      </c>
      <c r="K444" t="s" s="4">
        <v>120</v>
      </c>
      <c r="L444" t="s" s="4">
        <v>121</v>
      </c>
      <c r="M444" t="s" s="4">
        <v>91</v>
      </c>
      <c r="N444" t="s" s="4">
        <v>762</v>
      </c>
      <c r="O444" t="s" s="4">
        <v>93</v>
      </c>
      <c r="P444" t="s" s="4">
        <v>763</v>
      </c>
      <c r="Q444" t="s" s="4">
        <v>93</v>
      </c>
      <c r="R444" t="s" s="4">
        <v>1249</v>
      </c>
      <c r="S444" t="s" s="4">
        <v>1249</v>
      </c>
      <c r="T444" t="s" s="4">
        <v>1249</v>
      </c>
      <c r="U444" t="s" s="4">
        <v>1249</v>
      </c>
      <c r="V444" t="s" s="4">
        <v>1249</v>
      </c>
      <c r="W444" t="s" s="4">
        <v>1249</v>
      </c>
      <c r="X444" t="s" s="4">
        <v>1249</v>
      </c>
      <c r="Y444" t="s" s="4">
        <v>1249</v>
      </c>
      <c r="Z444" t="s" s="4">
        <v>1249</v>
      </c>
      <c r="AA444" t="s" s="4">
        <v>1249</v>
      </c>
      <c r="AB444" t="s" s="4">
        <v>1249</v>
      </c>
      <c r="AC444" t="s" s="4">
        <v>1249</v>
      </c>
      <c r="AD444" t="s" s="4">
        <v>1249</v>
      </c>
      <c r="AE444" t="s" s="4">
        <v>765</v>
      </c>
      <c r="AF444" t="s" s="4">
        <v>1185</v>
      </c>
      <c r="AG444" t="s" s="4">
        <v>1185</v>
      </c>
      <c r="AH444" t="s" s="4">
        <v>97</v>
      </c>
    </row>
    <row r="445" ht="45.0" customHeight="true">
      <c r="A445" t="s" s="4">
        <v>1250</v>
      </c>
      <c r="B445" t="s" s="4">
        <v>755</v>
      </c>
      <c r="C445" t="s" s="4">
        <v>1182</v>
      </c>
      <c r="D445" t="s" s="4">
        <v>1183</v>
      </c>
      <c r="E445" t="s" s="4">
        <v>758</v>
      </c>
      <c r="F445" t="s" s="4">
        <v>86</v>
      </c>
      <c r="G445" t="s" s="4">
        <v>759</v>
      </c>
      <c r="H445" t="s" s="4">
        <v>759</v>
      </c>
      <c r="I445" t="s" s="4">
        <v>97</v>
      </c>
      <c r="J445" t="s" s="4">
        <v>760</v>
      </c>
      <c r="K445" t="s" s="4">
        <v>761</v>
      </c>
      <c r="L445" t="s" s="4">
        <v>127</v>
      </c>
      <c r="M445" t="s" s="4">
        <v>91</v>
      </c>
      <c r="N445" t="s" s="4">
        <v>762</v>
      </c>
      <c r="O445" t="s" s="4">
        <v>93</v>
      </c>
      <c r="P445" t="s" s="4">
        <v>763</v>
      </c>
      <c r="Q445" t="s" s="4">
        <v>93</v>
      </c>
      <c r="R445" t="s" s="4">
        <v>1251</v>
      </c>
      <c r="S445" t="s" s="4">
        <v>1251</v>
      </c>
      <c r="T445" t="s" s="4">
        <v>1251</v>
      </c>
      <c r="U445" t="s" s="4">
        <v>1251</v>
      </c>
      <c r="V445" t="s" s="4">
        <v>1251</v>
      </c>
      <c r="W445" t="s" s="4">
        <v>1251</v>
      </c>
      <c r="X445" t="s" s="4">
        <v>1251</v>
      </c>
      <c r="Y445" t="s" s="4">
        <v>1251</v>
      </c>
      <c r="Z445" t="s" s="4">
        <v>1251</v>
      </c>
      <c r="AA445" t="s" s="4">
        <v>1251</v>
      </c>
      <c r="AB445" t="s" s="4">
        <v>1251</v>
      </c>
      <c r="AC445" t="s" s="4">
        <v>1251</v>
      </c>
      <c r="AD445" t="s" s="4">
        <v>1251</v>
      </c>
      <c r="AE445" t="s" s="4">
        <v>765</v>
      </c>
      <c r="AF445" t="s" s="4">
        <v>1185</v>
      </c>
      <c r="AG445" t="s" s="4">
        <v>1185</v>
      </c>
      <c r="AH445" t="s" s="4">
        <v>97</v>
      </c>
    </row>
    <row r="446" ht="45.0" customHeight="true">
      <c r="A446" t="s" s="4">
        <v>1252</v>
      </c>
      <c r="B446" t="s" s="4">
        <v>755</v>
      </c>
      <c r="C446" t="s" s="4">
        <v>1182</v>
      </c>
      <c r="D446" t="s" s="4">
        <v>1183</v>
      </c>
      <c r="E446" t="s" s="4">
        <v>758</v>
      </c>
      <c r="F446" t="s" s="4">
        <v>86</v>
      </c>
      <c r="G446" t="s" s="4">
        <v>768</v>
      </c>
      <c r="H446" t="s" s="4">
        <v>768</v>
      </c>
      <c r="I446" t="s" s="4">
        <v>97</v>
      </c>
      <c r="J446" t="s" s="4">
        <v>769</v>
      </c>
      <c r="K446" t="s" s="4">
        <v>770</v>
      </c>
      <c r="L446" t="s" s="4">
        <v>771</v>
      </c>
      <c r="M446" t="s" s="4">
        <v>134</v>
      </c>
      <c r="N446" t="s" s="4">
        <v>762</v>
      </c>
      <c r="O446" t="s" s="4">
        <v>93</v>
      </c>
      <c r="P446" t="s" s="4">
        <v>763</v>
      </c>
      <c r="Q446" t="s" s="4">
        <v>93</v>
      </c>
      <c r="R446" t="s" s="4">
        <v>1253</v>
      </c>
      <c r="S446" t="s" s="4">
        <v>1253</v>
      </c>
      <c r="T446" t="s" s="4">
        <v>1253</v>
      </c>
      <c r="U446" t="s" s="4">
        <v>1253</v>
      </c>
      <c r="V446" t="s" s="4">
        <v>1253</v>
      </c>
      <c r="W446" t="s" s="4">
        <v>1253</v>
      </c>
      <c r="X446" t="s" s="4">
        <v>1253</v>
      </c>
      <c r="Y446" t="s" s="4">
        <v>1253</v>
      </c>
      <c r="Z446" t="s" s="4">
        <v>1253</v>
      </c>
      <c r="AA446" t="s" s="4">
        <v>1253</v>
      </c>
      <c r="AB446" t="s" s="4">
        <v>1253</v>
      </c>
      <c r="AC446" t="s" s="4">
        <v>1253</v>
      </c>
      <c r="AD446" t="s" s="4">
        <v>1253</v>
      </c>
      <c r="AE446" t="s" s="4">
        <v>765</v>
      </c>
      <c r="AF446" t="s" s="4">
        <v>1185</v>
      </c>
      <c r="AG446" t="s" s="4">
        <v>1185</v>
      </c>
      <c r="AH446" t="s" s="4">
        <v>97</v>
      </c>
    </row>
    <row r="447" ht="45.0" customHeight="true">
      <c r="A447" t="s" s="4">
        <v>1254</v>
      </c>
      <c r="B447" t="s" s="4">
        <v>755</v>
      </c>
      <c r="C447" t="s" s="4">
        <v>1182</v>
      </c>
      <c r="D447" t="s" s="4">
        <v>1183</v>
      </c>
      <c r="E447" t="s" s="4">
        <v>758</v>
      </c>
      <c r="F447" t="s" s="4">
        <v>7</v>
      </c>
      <c r="G447" t="s" s="4">
        <v>774</v>
      </c>
      <c r="H447" t="s" s="4">
        <v>774</v>
      </c>
      <c r="I447" t="s" s="4">
        <v>97</v>
      </c>
      <c r="J447" t="s" s="4">
        <v>775</v>
      </c>
      <c r="K447" t="s" s="4">
        <v>776</v>
      </c>
      <c r="L447" t="s" s="4">
        <v>268</v>
      </c>
      <c r="M447" t="s" s="4">
        <v>134</v>
      </c>
      <c r="N447" t="s" s="4">
        <v>777</v>
      </c>
      <c r="O447" t="s" s="4">
        <v>93</v>
      </c>
      <c r="P447" t="s" s="4">
        <v>778</v>
      </c>
      <c r="Q447" t="s" s="4">
        <v>93</v>
      </c>
      <c r="R447" t="s" s="4">
        <v>1255</v>
      </c>
      <c r="S447" t="s" s="4">
        <v>1255</v>
      </c>
      <c r="T447" t="s" s="4">
        <v>1255</v>
      </c>
      <c r="U447" t="s" s="4">
        <v>1255</v>
      </c>
      <c r="V447" t="s" s="4">
        <v>1255</v>
      </c>
      <c r="W447" t="s" s="4">
        <v>1255</v>
      </c>
      <c r="X447" t="s" s="4">
        <v>1255</v>
      </c>
      <c r="Y447" t="s" s="4">
        <v>1255</v>
      </c>
      <c r="Z447" t="s" s="4">
        <v>1255</v>
      </c>
      <c r="AA447" t="s" s="4">
        <v>1255</v>
      </c>
      <c r="AB447" t="s" s="4">
        <v>1255</v>
      </c>
      <c r="AC447" t="s" s="4">
        <v>1255</v>
      </c>
      <c r="AD447" t="s" s="4">
        <v>1255</v>
      </c>
      <c r="AE447" t="s" s="4">
        <v>765</v>
      </c>
      <c r="AF447" t="s" s="4">
        <v>1185</v>
      </c>
      <c r="AG447" t="s" s="4">
        <v>1185</v>
      </c>
      <c r="AH447" t="s" s="4">
        <v>97</v>
      </c>
    </row>
    <row r="448" ht="45.0" customHeight="true">
      <c r="A448" t="s" s="4">
        <v>1256</v>
      </c>
      <c r="B448" t="s" s="4">
        <v>755</v>
      </c>
      <c r="C448" t="s" s="4">
        <v>1182</v>
      </c>
      <c r="D448" t="s" s="4">
        <v>1183</v>
      </c>
      <c r="E448" t="s" s="4">
        <v>758</v>
      </c>
      <c r="F448" t="s" s="4">
        <v>7</v>
      </c>
      <c r="G448" t="s" s="4">
        <v>125</v>
      </c>
      <c r="H448" t="s" s="4">
        <v>125</v>
      </c>
      <c r="I448" t="s" s="4">
        <v>97</v>
      </c>
      <c r="J448" t="s" s="4">
        <v>126</v>
      </c>
      <c r="K448" t="s" s="4">
        <v>127</v>
      </c>
      <c r="L448" t="s" s="4">
        <v>128</v>
      </c>
      <c r="M448" t="s" s="4">
        <v>91</v>
      </c>
      <c r="N448" t="s" s="4">
        <v>777</v>
      </c>
      <c r="O448" t="s" s="4">
        <v>93</v>
      </c>
      <c r="P448" t="s" s="4">
        <v>778</v>
      </c>
      <c r="Q448" t="s" s="4">
        <v>93</v>
      </c>
      <c r="R448" t="s" s="4">
        <v>1257</v>
      </c>
      <c r="S448" t="s" s="4">
        <v>1257</v>
      </c>
      <c r="T448" t="s" s="4">
        <v>1257</v>
      </c>
      <c r="U448" t="s" s="4">
        <v>1257</v>
      </c>
      <c r="V448" t="s" s="4">
        <v>1257</v>
      </c>
      <c r="W448" t="s" s="4">
        <v>1257</v>
      </c>
      <c r="X448" t="s" s="4">
        <v>1257</v>
      </c>
      <c r="Y448" t="s" s="4">
        <v>1257</v>
      </c>
      <c r="Z448" t="s" s="4">
        <v>1257</v>
      </c>
      <c r="AA448" t="s" s="4">
        <v>1257</v>
      </c>
      <c r="AB448" t="s" s="4">
        <v>1257</v>
      </c>
      <c r="AC448" t="s" s="4">
        <v>1257</v>
      </c>
      <c r="AD448" t="s" s="4">
        <v>1257</v>
      </c>
      <c r="AE448" t="s" s="4">
        <v>765</v>
      </c>
      <c r="AF448" t="s" s="4">
        <v>1185</v>
      </c>
      <c r="AG448" t="s" s="4">
        <v>1185</v>
      </c>
      <c r="AH448" t="s" s="4">
        <v>97</v>
      </c>
    </row>
    <row r="449" ht="45.0" customHeight="true">
      <c r="A449" t="s" s="4">
        <v>1258</v>
      </c>
      <c r="B449" t="s" s="4">
        <v>755</v>
      </c>
      <c r="C449" t="s" s="4">
        <v>1182</v>
      </c>
      <c r="D449" t="s" s="4">
        <v>1183</v>
      </c>
      <c r="E449" t="s" s="4">
        <v>758</v>
      </c>
      <c r="F449" t="s" s="4">
        <v>7</v>
      </c>
      <c r="G449" t="s" s="4">
        <v>783</v>
      </c>
      <c r="H449" t="s" s="4">
        <v>105</v>
      </c>
      <c r="I449" t="s" s="4">
        <v>97</v>
      </c>
      <c r="J449" t="s" s="4">
        <v>106</v>
      </c>
      <c r="K449" t="s" s="4">
        <v>107</v>
      </c>
      <c r="L449" t="s" s="4">
        <v>108</v>
      </c>
      <c r="M449" t="s" s="4">
        <v>91</v>
      </c>
      <c r="N449" t="s" s="4">
        <v>777</v>
      </c>
      <c r="O449" t="s" s="4">
        <v>93</v>
      </c>
      <c r="P449" t="s" s="4">
        <v>778</v>
      </c>
      <c r="Q449" t="s" s="4">
        <v>93</v>
      </c>
      <c r="R449" t="s" s="4">
        <v>1259</v>
      </c>
      <c r="S449" t="s" s="4">
        <v>1259</v>
      </c>
      <c r="T449" t="s" s="4">
        <v>1259</v>
      </c>
      <c r="U449" t="s" s="4">
        <v>1259</v>
      </c>
      <c r="V449" t="s" s="4">
        <v>1259</v>
      </c>
      <c r="W449" t="s" s="4">
        <v>1259</v>
      </c>
      <c r="X449" t="s" s="4">
        <v>1259</v>
      </c>
      <c r="Y449" t="s" s="4">
        <v>1259</v>
      </c>
      <c r="Z449" t="s" s="4">
        <v>1259</v>
      </c>
      <c r="AA449" t="s" s="4">
        <v>1259</v>
      </c>
      <c r="AB449" t="s" s="4">
        <v>1259</v>
      </c>
      <c r="AC449" t="s" s="4">
        <v>1259</v>
      </c>
      <c r="AD449" t="s" s="4">
        <v>1259</v>
      </c>
      <c r="AE449" t="s" s="4">
        <v>765</v>
      </c>
      <c r="AF449" t="s" s="4">
        <v>1185</v>
      </c>
      <c r="AG449" t="s" s="4">
        <v>1185</v>
      </c>
      <c r="AH449" t="s" s="4">
        <v>97</v>
      </c>
    </row>
    <row r="450" ht="45.0" customHeight="true">
      <c r="A450" t="s" s="4">
        <v>1260</v>
      </c>
      <c r="B450" t="s" s="4">
        <v>755</v>
      </c>
      <c r="C450" t="s" s="4">
        <v>1182</v>
      </c>
      <c r="D450" t="s" s="4">
        <v>1183</v>
      </c>
      <c r="E450" t="s" s="4">
        <v>758</v>
      </c>
      <c r="F450" t="s" s="4">
        <v>7</v>
      </c>
      <c r="G450" t="s" s="4">
        <v>125</v>
      </c>
      <c r="H450" t="s" s="4">
        <v>125</v>
      </c>
      <c r="I450" t="s" s="4">
        <v>97</v>
      </c>
      <c r="J450" t="s" s="4">
        <v>131</v>
      </c>
      <c r="K450" t="s" s="4">
        <v>132</v>
      </c>
      <c r="L450" t="s" s="4">
        <v>133</v>
      </c>
      <c r="M450" t="s" s="4">
        <v>134</v>
      </c>
      <c r="N450" t="s" s="4">
        <v>777</v>
      </c>
      <c r="O450" t="s" s="4">
        <v>93</v>
      </c>
      <c r="P450" t="s" s="4">
        <v>778</v>
      </c>
      <c r="Q450" t="s" s="4">
        <v>93</v>
      </c>
      <c r="R450" t="s" s="4">
        <v>1261</v>
      </c>
      <c r="S450" t="s" s="4">
        <v>1261</v>
      </c>
      <c r="T450" t="s" s="4">
        <v>1261</v>
      </c>
      <c r="U450" t="s" s="4">
        <v>1261</v>
      </c>
      <c r="V450" t="s" s="4">
        <v>1261</v>
      </c>
      <c r="W450" t="s" s="4">
        <v>1261</v>
      </c>
      <c r="X450" t="s" s="4">
        <v>1261</v>
      </c>
      <c r="Y450" t="s" s="4">
        <v>1261</v>
      </c>
      <c r="Z450" t="s" s="4">
        <v>1261</v>
      </c>
      <c r="AA450" t="s" s="4">
        <v>1261</v>
      </c>
      <c r="AB450" t="s" s="4">
        <v>1261</v>
      </c>
      <c r="AC450" t="s" s="4">
        <v>1261</v>
      </c>
      <c r="AD450" t="s" s="4">
        <v>1261</v>
      </c>
      <c r="AE450" t="s" s="4">
        <v>765</v>
      </c>
      <c r="AF450" t="s" s="4">
        <v>1185</v>
      </c>
      <c r="AG450" t="s" s="4">
        <v>1185</v>
      </c>
      <c r="AH450" t="s" s="4">
        <v>97</v>
      </c>
    </row>
    <row r="451" ht="45.0" customHeight="true">
      <c r="A451" t="s" s="4">
        <v>1262</v>
      </c>
      <c r="B451" t="s" s="4">
        <v>755</v>
      </c>
      <c r="C451" t="s" s="4">
        <v>1182</v>
      </c>
      <c r="D451" t="s" s="4">
        <v>1183</v>
      </c>
      <c r="E451" t="s" s="4">
        <v>758</v>
      </c>
      <c r="F451" t="s" s="4">
        <v>7</v>
      </c>
      <c r="G451" t="s" s="4">
        <v>783</v>
      </c>
      <c r="H451" t="s" s="4">
        <v>105</v>
      </c>
      <c r="I451" t="s" s="4">
        <v>97</v>
      </c>
      <c r="J451" t="s" s="4">
        <v>137</v>
      </c>
      <c r="K451" t="s" s="4">
        <v>138</v>
      </c>
      <c r="L451" t="s" s="4">
        <v>139</v>
      </c>
      <c r="M451" t="s" s="4">
        <v>134</v>
      </c>
      <c r="N451" t="s" s="4">
        <v>777</v>
      </c>
      <c r="O451" t="s" s="4">
        <v>93</v>
      </c>
      <c r="P451" t="s" s="4">
        <v>778</v>
      </c>
      <c r="Q451" t="s" s="4">
        <v>93</v>
      </c>
      <c r="R451" t="s" s="4">
        <v>1263</v>
      </c>
      <c r="S451" t="s" s="4">
        <v>1263</v>
      </c>
      <c r="T451" t="s" s="4">
        <v>1263</v>
      </c>
      <c r="U451" t="s" s="4">
        <v>1263</v>
      </c>
      <c r="V451" t="s" s="4">
        <v>1263</v>
      </c>
      <c r="W451" t="s" s="4">
        <v>1263</v>
      </c>
      <c r="X451" t="s" s="4">
        <v>1263</v>
      </c>
      <c r="Y451" t="s" s="4">
        <v>1263</v>
      </c>
      <c r="Z451" t="s" s="4">
        <v>1263</v>
      </c>
      <c r="AA451" t="s" s="4">
        <v>1263</v>
      </c>
      <c r="AB451" t="s" s="4">
        <v>1263</v>
      </c>
      <c r="AC451" t="s" s="4">
        <v>1263</v>
      </c>
      <c r="AD451" t="s" s="4">
        <v>1263</v>
      </c>
      <c r="AE451" t="s" s="4">
        <v>765</v>
      </c>
      <c r="AF451" t="s" s="4">
        <v>1185</v>
      </c>
      <c r="AG451" t="s" s="4">
        <v>1185</v>
      </c>
      <c r="AH451" t="s" s="4">
        <v>97</v>
      </c>
    </row>
    <row r="452" ht="45.0" customHeight="true">
      <c r="A452" t="s" s="4">
        <v>1264</v>
      </c>
      <c r="B452" t="s" s="4">
        <v>755</v>
      </c>
      <c r="C452" t="s" s="4">
        <v>1182</v>
      </c>
      <c r="D452" t="s" s="4">
        <v>1183</v>
      </c>
      <c r="E452" t="s" s="4">
        <v>758</v>
      </c>
      <c r="F452" t="s" s="4">
        <v>7</v>
      </c>
      <c r="G452" t="s" s="4">
        <v>871</v>
      </c>
      <c r="H452" t="s" s="4">
        <v>871</v>
      </c>
      <c r="I452" t="s" s="4">
        <v>97</v>
      </c>
      <c r="J452" t="s" s="4">
        <v>872</v>
      </c>
      <c r="K452" t="s" s="4">
        <v>873</v>
      </c>
      <c r="L452" t="s" s="4">
        <v>132</v>
      </c>
      <c r="M452" t="s" s="4">
        <v>91</v>
      </c>
      <c r="N452" t="s" s="4">
        <v>777</v>
      </c>
      <c r="O452" t="s" s="4">
        <v>93</v>
      </c>
      <c r="P452" t="s" s="4">
        <v>874</v>
      </c>
      <c r="Q452" t="s" s="4">
        <v>93</v>
      </c>
      <c r="R452" t="s" s="4">
        <v>1265</v>
      </c>
      <c r="S452" t="s" s="4">
        <v>1265</v>
      </c>
      <c r="T452" t="s" s="4">
        <v>1265</v>
      </c>
      <c r="U452" t="s" s="4">
        <v>1265</v>
      </c>
      <c r="V452" t="s" s="4">
        <v>1265</v>
      </c>
      <c r="W452" t="s" s="4">
        <v>1265</v>
      </c>
      <c r="X452" t="s" s="4">
        <v>1265</v>
      </c>
      <c r="Y452" t="s" s="4">
        <v>1265</v>
      </c>
      <c r="Z452" t="s" s="4">
        <v>1265</v>
      </c>
      <c r="AA452" t="s" s="4">
        <v>1265</v>
      </c>
      <c r="AB452" t="s" s="4">
        <v>1265</v>
      </c>
      <c r="AC452" t="s" s="4">
        <v>1265</v>
      </c>
      <c r="AD452" t="s" s="4">
        <v>1265</v>
      </c>
      <c r="AE452" t="s" s="4">
        <v>765</v>
      </c>
      <c r="AF452" t="s" s="4">
        <v>1185</v>
      </c>
      <c r="AG452" t="s" s="4">
        <v>1185</v>
      </c>
      <c r="AH452" t="s" s="4">
        <v>97</v>
      </c>
    </row>
    <row r="453" ht="45.0" customHeight="true">
      <c r="A453" t="s" s="4">
        <v>1266</v>
      </c>
      <c r="B453" t="s" s="4">
        <v>755</v>
      </c>
      <c r="C453" t="s" s="4">
        <v>1182</v>
      </c>
      <c r="D453" t="s" s="4">
        <v>1183</v>
      </c>
      <c r="E453" t="s" s="4">
        <v>758</v>
      </c>
      <c r="F453" t="s" s="4">
        <v>7</v>
      </c>
      <c r="G453" t="s" s="4">
        <v>877</v>
      </c>
      <c r="H453" t="s" s="4">
        <v>877</v>
      </c>
      <c r="I453" t="s" s="4">
        <v>97</v>
      </c>
      <c r="J453" t="s" s="4">
        <v>878</v>
      </c>
      <c r="K453" t="s" s="4">
        <v>108</v>
      </c>
      <c r="L453" t="s" s="4">
        <v>879</v>
      </c>
      <c r="M453" t="s" s="4">
        <v>91</v>
      </c>
      <c r="N453" t="s" s="4">
        <v>880</v>
      </c>
      <c r="O453" t="s" s="4">
        <v>93</v>
      </c>
      <c r="P453" t="s" s="4">
        <v>881</v>
      </c>
      <c r="Q453" t="s" s="4">
        <v>93</v>
      </c>
      <c r="R453" t="s" s="4">
        <v>1267</v>
      </c>
      <c r="S453" t="s" s="4">
        <v>1267</v>
      </c>
      <c r="T453" t="s" s="4">
        <v>1267</v>
      </c>
      <c r="U453" t="s" s="4">
        <v>1267</v>
      </c>
      <c r="V453" t="s" s="4">
        <v>1267</v>
      </c>
      <c r="W453" t="s" s="4">
        <v>1267</v>
      </c>
      <c r="X453" t="s" s="4">
        <v>1267</v>
      </c>
      <c r="Y453" t="s" s="4">
        <v>1267</v>
      </c>
      <c r="Z453" t="s" s="4">
        <v>1267</v>
      </c>
      <c r="AA453" t="s" s="4">
        <v>1267</v>
      </c>
      <c r="AB453" t="s" s="4">
        <v>1267</v>
      </c>
      <c r="AC453" t="s" s="4">
        <v>1267</v>
      </c>
      <c r="AD453" t="s" s="4">
        <v>1267</v>
      </c>
      <c r="AE453" t="s" s="4">
        <v>765</v>
      </c>
      <c r="AF453" t="s" s="4">
        <v>1185</v>
      </c>
      <c r="AG453" t="s" s="4">
        <v>1185</v>
      </c>
      <c r="AH453" t="s" s="4">
        <v>97</v>
      </c>
    </row>
    <row r="454" ht="45.0" customHeight="true">
      <c r="A454" t="s" s="4">
        <v>1268</v>
      </c>
      <c r="B454" t="s" s="4">
        <v>755</v>
      </c>
      <c r="C454" t="s" s="4">
        <v>1182</v>
      </c>
      <c r="D454" t="s" s="4">
        <v>1183</v>
      </c>
      <c r="E454" t="s" s="4">
        <v>758</v>
      </c>
      <c r="F454" t="s" s="4">
        <v>884</v>
      </c>
      <c r="G454" t="s" s="4">
        <v>877</v>
      </c>
      <c r="H454" t="s" s="4">
        <v>877</v>
      </c>
      <c r="I454" t="s" s="4">
        <v>97</v>
      </c>
      <c r="J454" t="s" s="4">
        <v>234</v>
      </c>
      <c r="K454" t="s" s="4">
        <v>885</v>
      </c>
      <c r="L454" t="s" s="4">
        <v>885</v>
      </c>
      <c r="M454" t="s" s="4">
        <v>91</v>
      </c>
      <c r="N454" t="s" s="4">
        <v>886</v>
      </c>
      <c r="O454" t="s" s="4">
        <v>93</v>
      </c>
      <c r="P454" t="s" s="4">
        <v>887</v>
      </c>
      <c r="Q454" t="s" s="4">
        <v>93</v>
      </c>
      <c r="R454" t="s" s="4">
        <v>1269</v>
      </c>
      <c r="S454" t="s" s="4">
        <v>1269</v>
      </c>
      <c r="T454" t="s" s="4">
        <v>1269</v>
      </c>
      <c r="U454" t="s" s="4">
        <v>1269</v>
      </c>
      <c r="V454" t="s" s="4">
        <v>1269</v>
      </c>
      <c r="W454" t="s" s="4">
        <v>1269</v>
      </c>
      <c r="X454" t="s" s="4">
        <v>1269</v>
      </c>
      <c r="Y454" t="s" s="4">
        <v>1269</v>
      </c>
      <c r="Z454" t="s" s="4">
        <v>1269</v>
      </c>
      <c r="AA454" t="s" s="4">
        <v>1269</v>
      </c>
      <c r="AB454" t="s" s="4">
        <v>1269</v>
      </c>
      <c r="AC454" t="s" s="4">
        <v>1269</v>
      </c>
      <c r="AD454" t="s" s="4">
        <v>1269</v>
      </c>
      <c r="AE454" t="s" s="4">
        <v>765</v>
      </c>
      <c r="AF454" t="s" s="4">
        <v>1185</v>
      </c>
      <c r="AG454" t="s" s="4">
        <v>1185</v>
      </c>
      <c r="AH454" t="s" s="4">
        <v>97</v>
      </c>
    </row>
    <row r="455" ht="45.0" customHeight="true">
      <c r="A455" t="s" s="4">
        <v>1270</v>
      </c>
      <c r="B455" t="s" s="4">
        <v>755</v>
      </c>
      <c r="C455" t="s" s="4">
        <v>1182</v>
      </c>
      <c r="D455" t="s" s="4">
        <v>1183</v>
      </c>
      <c r="E455" t="s" s="4">
        <v>758</v>
      </c>
      <c r="F455" t="s" s="4">
        <v>884</v>
      </c>
      <c r="G455" t="s" s="4">
        <v>871</v>
      </c>
      <c r="H455" t="s" s="4">
        <v>871</v>
      </c>
      <c r="I455" t="s" s="4">
        <v>97</v>
      </c>
      <c r="J455" t="s" s="4">
        <v>890</v>
      </c>
      <c r="K455" t="s" s="4">
        <v>891</v>
      </c>
      <c r="L455" t="s" s="4">
        <v>892</v>
      </c>
      <c r="M455" t="s" s="4">
        <v>134</v>
      </c>
      <c r="N455" t="s" s="4">
        <v>886</v>
      </c>
      <c r="O455" t="s" s="4">
        <v>93</v>
      </c>
      <c r="P455" t="s" s="4">
        <v>887</v>
      </c>
      <c r="Q455" t="s" s="4">
        <v>93</v>
      </c>
      <c r="R455" t="s" s="4">
        <v>1271</v>
      </c>
      <c r="S455" t="s" s="4">
        <v>1271</v>
      </c>
      <c r="T455" t="s" s="4">
        <v>1271</v>
      </c>
      <c r="U455" t="s" s="4">
        <v>1271</v>
      </c>
      <c r="V455" t="s" s="4">
        <v>1271</v>
      </c>
      <c r="W455" t="s" s="4">
        <v>1271</v>
      </c>
      <c r="X455" t="s" s="4">
        <v>1271</v>
      </c>
      <c r="Y455" t="s" s="4">
        <v>1271</v>
      </c>
      <c r="Z455" t="s" s="4">
        <v>1271</v>
      </c>
      <c r="AA455" t="s" s="4">
        <v>1271</v>
      </c>
      <c r="AB455" t="s" s="4">
        <v>1271</v>
      </c>
      <c r="AC455" t="s" s="4">
        <v>1271</v>
      </c>
      <c r="AD455" t="s" s="4">
        <v>1271</v>
      </c>
      <c r="AE455" t="s" s="4">
        <v>765</v>
      </c>
      <c r="AF455" t="s" s="4">
        <v>1185</v>
      </c>
      <c r="AG455" t="s" s="4">
        <v>1185</v>
      </c>
      <c r="AH455" t="s" s="4">
        <v>97</v>
      </c>
    </row>
    <row r="456" ht="45.0" customHeight="true">
      <c r="A456" t="s" s="4">
        <v>1272</v>
      </c>
      <c r="B456" t="s" s="4">
        <v>755</v>
      </c>
      <c r="C456" t="s" s="4">
        <v>1182</v>
      </c>
      <c r="D456" t="s" s="4">
        <v>1183</v>
      </c>
      <c r="E456" t="s" s="4">
        <v>758</v>
      </c>
      <c r="F456" t="s" s="4">
        <v>884</v>
      </c>
      <c r="G456" t="s" s="4">
        <v>877</v>
      </c>
      <c r="H456" t="s" s="4">
        <v>877</v>
      </c>
      <c r="I456" t="s" s="4">
        <v>97</v>
      </c>
      <c r="J456" t="s" s="4">
        <v>878</v>
      </c>
      <c r="K456" t="s" s="4">
        <v>833</v>
      </c>
      <c r="L456" t="s" s="4">
        <v>895</v>
      </c>
      <c r="M456" t="s" s="4">
        <v>91</v>
      </c>
      <c r="N456" t="s" s="4">
        <v>896</v>
      </c>
      <c r="O456" t="s" s="4">
        <v>93</v>
      </c>
      <c r="P456" t="s" s="4">
        <v>897</v>
      </c>
      <c r="Q456" t="s" s="4">
        <v>93</v>
      </c>
      <c r="R456" t="s" s="4">
        <v>1273</v>
      </c>
      <c r="S456" t="s" s="4">
        <v>1273</v>
      </c>
      <c r="T456" t="s" s="4">
        <v>1273</v>
      </c>
      <c r="U456" t="s" s="4">
        <v>1273</v>
      </c>
      <c r="V456" t="s" s="4">
        <v>1273</v>
      </c>
      <c r="W456" t="s" s="4">
        <v>1273</v>
      </c>
      <c r="X456" t="s" s="4">
        <v>1273</v>
      </c>
      <c r="Y456" t="s" s="4">
        <v>1273</v>
      </c>
      <c r="Z456" t="s" s="4">
        <v>1273</v>
      </c>
      <c r="AA456" t="s" s="4">
        <v>1273</v>
      </c>
      <c r="AB456" t="s" s="4">
        <v>1273</v>
      </c>
      <c r="AC456" t="s" s="4">
        <v>1273</v>
      </c>
      <c r="AD456" t="s" s="4">
        <v>1273</v>
      </c>
      <c r="AE456" t="s" s="4">
        <v>765</v>
      </c>
      <c r="AF456" t="s" s="4">
        <v>1185</v>
      </c>
      <c r="AG456" t="s" s="4">
        <v>1185</v>
      </c>
      <c r="AH456" t="s" s="4">
        <v>97</v>
      </c>
    </row>
    <row r="457" ht="45.0" customHeight="true">
      <c r="A457" t="s" s="4">
        <v>1274</v>
      </c>
      <c r="B457" t="s" s="4">
        <v>755</v>
      </c>
      <c r="C457" t="s" s="4">
        <v>1182</v>
      </c>
      <c r="D457" t="s" s="4">
        <v>1183</v>
      </c>
      <c r="E457" t="s" s="4">
        <v>758</v>
      </c>
      <c r="F457" t="s" s="4">
        <v>884</v>
      </c>
      <c r="G457" t="s" s="4">
        <v>795</v>
      </c>
      <c r="H457" t="s" s="4">
        <v>877</v>
      </c>
      <c r="I457" t="s" s="4">
        <v>97</v>
      </c>
      <c r="J457" t="s" s="4">
        <v>900</v>
      </c>
      <c r="K457" t="s" s="4">
        <v>291</v>
      </c>
      <c r="L457" t="s" s="4">
        <v>901</v>
      </c>
      <c r="M457" t="s" s="4">
        <v>134</v>
      </c>
      <c r="N457" t="s" s="4">
        <v>896</v>
      </c>
      <c r="O457" t="s" s="4">
        <v>93</v>
      </c>
      <c r="P457" t="s" s="4">
        <v>897</v>
      </c>
      <c r="Q457" t="s" s="4">
        <v>93</v>
      </c>
      <c r="R457" t="s" s="4">
        <v>1275</v>
      </c>
      <c r="S457" t="s" s="4">
        <v>1275</v>
      </c>
      <c r="T457" t="s" s="4">
        <v>1275</v>
      </c>
      <c r="U457" t="s" s="4">
        <v>1275</v>
      </c>
      <c r="V457" t="s" s="4">
        <v>1275</v>
      </c>
      <c r="W457" t="s" s="4">
        <v>1275</v>
      </c>
      <c r="X457" t="s" s="4">
        <v>1275</v>
      </c>
      <c r="Y457" t="s" s="4">
        <v>1275</v>
      </c>
      <c r="Z457" t="s" s="4">
        <v>1275</v>
      </c>
      <c r="AA457" t="s" s="4">
        <v>1275</v>
      </c>
      <c r="AB457" t="s" s="4">
        <v>1275</v>
      </c>
      <c r="AC457" t="s" s="4">
        <v>1275</v>
      </c>
      <c r="AD457" t="s" s="4">
        <v>1275</v>
      </c>
      <c r="AE457" t="s" s="4">
        <v>765</v>
      </c>
      <c r="AF457" t="s" s="4">
        <v>1185</v>
      </c>
      <c r="AG457" t="s" s="4">
        <v>1185</v>
      </c>
      <c r="AH457" t="s" s="4">
        <v>97</v>
      </c>
    </row>
    <row r="458" ht="45.0" customHeight="true">
      <c r="A458" t="s" s="4">
        <v>1276</v>
      </c>
      <c r="B458" t="s" s="4">
        <v>755</v>
      </c>
      <c r="C458" t="s" s="4">
        <v>1182</v>
      </c>
      <c r="D458" t="s" s="4">
        <v>1183</v>
      </c>
      <c r="E458" t="s" s="4">
        <v>758</v>
      </c>
      <c r="F458" t="s" s="4">
        <v>884</v>
      </c>
      <c r="G458" t="s" s="4">
        <v>795</v>
      </c>
      <c r="H458" t="s" s="4">
        <v>795</v>
      </c>
      <c r="I458" t="s" s="4">
        <v>97</v>
      </c>
      <c r="J458" t="s" s="4">
        <v>904</v>
      </c>
      <c r="K458" t="s" s="4">
        <v>905</v>
      </c>
      <c r="L458" t="s" s="4">
        <v>906</v>
      </c>
      <c r="M458" t="s" s="4">
        <v>134</v>
      </c>
      <c r="N458" t="s" s="4">
        <v>896</v>
      </c>
      <c r="O458" t="s" s="4">
        <v>93</v>
      </c>
      <c r="P458" t="s" s="4">
        <v>897</v>
      </c>
      <c r="Q458" t="s" s="4">
        <v>93</v>
      </c>
      <c r="R458" t="s" s="4">
        <v>1277</v>
      </c>
      <c r="S458" t="s" s="4">
        <v>1277</v>
      </c>
      <c r="T458" t="s" s="4">
        <v>1277</v>
      </c>
      <c r="U458" t="s" s="4">
        <v>1277</v>
      </c>
      <c r="V458" t="s" s="4">
        <v>1277</v>
      </c>
      <c r="W458" t="s" s="4">
        <v>1277</v>
      </c>
      <c r="X458" t="s" s="4">
        <v>1277</v>
      </c>
      <c r="Y458" t="s" s="4">
        <v>1277</v>
      </c>
      <c r="Z458" t="s" s="4">
        <v>1277</v>
      </c>
      <c r="AA458" t="s" s="4">
        <v>1277</v>
      </c>
      <c r="AB458" t="s" s="4">
        <v>1277</v>
      </c>
      <c r="AC458" t="s" s="4">
        <v>1277</v>
      </c>
      <c r="AD458" t="s" s="4">
        <v>1277</v>
      </c>
      <c r="AE458" t="s" s="4">
        <v>765</v>
      </c>
      <c r="AF458" t="s" s="4">
        <v>1185</v>
      </c>
      <c r="AG458" t="s" s="4">
        <v>1185</v>
      </c>
      <c r="AH458" t="s" s="4">
        <v>97</v>
      </c>
    </row>
    <row r="459" ht="45.0" customHeight="true">
      <c r="A459" t="s" s="4">
        <v>1278</v>
      </c>
      <c r="B459" t="s" s="4">
        <v>755</v>
      </c>
      <c r="C459" t="s" s="4">
        <v>1182</v>
      </c>
      <c r="D459" t="s" s="4">
        <v>1183</v>
      </c>
      <c r="E459" t="s" s="4">
        <v>758</v>
      </c>
      <c r="F459" t="s" s="4">
        <v>10</v>
      </c>
      <c r="G459" t="s" s="4">
        <v>790</v>
      </c>
      <c r="H459" t="s" s="4">
        <v>142</v>
      </c>
      <c r="I459" t="s" s="4">
        <v>97</v>
      </c>
      <c r="J459" t="s" s="4">
        <v>143</v>
      </c>
      <c r="K459" t="s" s="4">
        <v>144</v>
      </c>
      <c r="L459" t="s" s="4">
        <v>145</v>
      </c>
      <c r="M459" t="s" s="4">
        <v>91</v>
      </c>
      <c r="N459" t="s" s="4">
        <v>791</v>
      </c>
      <c r="O459" t="s" s="4">
        <v>93</v>
      </c>
      <c r="P459" t="s" s="4">
        <v>792</v>
      </c>
      <c r="Q459" t="s" s="4">
        <v>93</v>
      </c>
      <c r="R459" t="s" s="4">
        <v>1279</v>
      </c>
      <c r="S459" t="s" s="4">
        <v>1279</v>
      </c>
      <c r="T459" t="s" s="4">
        <v>1279</v>
      </c>
      <c r="U459" t="s" s="4">
        <v>1279</v>
      </c>
      <c r="V459" t="s" s="4">
        <v>1279</v>
      </c>
      <c r="W459" t="s" s="4">
        <v>1279</v>
      </c>
      <c r="X459" t="s" s="4">
        <v>1279</v>
      </c>
      <c r="Y459" t="s" s="4">
        <v>1279</v>
      </c>
      <c r="Z459" t="s" s="4">
        <v>1279</v>
      </c>
      <c r="AA459" t="s" s="4">
        <v>1279</v>
      </c>
      <c r="AB459" t="s" s="4">
        <v>1279</v>
      </c>
      <c r="AC459" t="s" s="4">
        <v>1279</v>
      </c>
      <c r="AD459" t="s" s="4">
        <v>1279</v>
      </c>
      <c r="AE459" t="s" s="4">
        <v>765</v>
      </c>
      <c r="AF459" t="s" s="4">
        <v>1185</v>
      </c>
      <c r="AG459" t="s" s="4">
        <v>1185</v>
      </c>
      <c r="AH459" t="s" s="4">
        <v>97</v>
      </c>
    </row>
    <row r="460" ht="45.0" customHeight="true">
      <c r="A460" t="s" s="4">
        <v>1280</v>
      </c>
      <c r="B460" t="s" s="4">
        <v>755</v>
      </c>
      <c r="C460" t="s" s="4">
        <v>1182</v>
      </c>
      <c r="D460" t="s" s="4">
        <v>1183</v>
      </c>
      <c r="E460" t="s" s="4">
        <v>758</v>
      </c>
      <c r="F460" t="s" s="4">
        <v>150</v>
      </c>
      <c r="G460" t="s" s="4">
        <v>795</v>
      </c>
      <c r="H460" t="s" s="4">
        <v>795</v>
      </c>
      <c r="I460" t="s" s="4">
        <v>97</v>
      </c>
      <c r="J460" t="s" s="4">
        <v>796</v>
      </c>
      <c r="K460" t="s" s="4">
        <v>797</v>
      </c>
      <c r="L460" t="s" s="4">
        <v>798</v>
      </c>
      <c r="M460" t="s" s="4">
        <v>134</v>
      </c>
      <c r="N460" t="s" s="4">
        <v>799</v>
      </c>
      <c r="O460" t="s" s="4">
        <v>93</v>
      </c>
      <c r="P460" t="s" s="4">
        <v>800</v>
      </c>
      <c r="Q460" t="s" s="4">
        <v>93</v>
      </c>
      <c r="R460" t="s" s="4">
        <v>1281</v>
      </c>
      <c r="S460" t="s" s="4">
        <v>1281</v>
      </c>
      <c r="T460" t="s" s="4">
        <v>1281</v>
      </c>
      <c r="U460" t="s" s="4">
        <v>1281</v>
      </c>
      <c r="V460" t="s" s="4">
        <v>1281</v>
      </c>
      <c r="W460" t="s" s="4">
        <v>1281</v>
      </c>
      <c r="X460" t="s" s="4">
        <v>1281</v>
      </c>
      <c r="Y460" t="s" s="4">
        <v>1281</v>
      </c>
      <c r="Z460" t="s" s="4">
        <v>1281</v>
      </c>
      <c r="AA460" t="s" s="4">
        <v>1281</v>
      </c>
      <c r="AB460" t="s" s="4">
        <v>1281</v>
      </c>
      <c r="AC460" t="s" s="4">
        <v>1281</v>
      </c>
      <c r="AD460" t="s" s="4">
        <v>1281</v>
      </c>
      <c r="AE460" t="s" s="4">
        <v>765</v>
      </c>
      <c r="AF460" t="s" s="4">
        <v>1185</v>
      </c>
      <c r="AG460" t="s" s="4">
        <v>1185</v>
      </c>
      <c r="AH460" t="s" s="4">
        <v>97</v>
      </c>
    </row>
    <row r="461" ht="45.0" customHeight="true">
      <c r="A461" t="s" s="4">
        <v>1282</v>
      </c>
      <c r="B461" t="s" s="4">
        <v>755</v>
      </c>
      <c r="C461" t="s" s="4">
        <v>1182</v>
      </c>
      <c r="D461" t="s" s="4">
        <v>1183</v>
      </c>
      <c r="E461" t="s" s="4">
        <v>758</v>
      </c>
      <c r="F461" t="s" s="4">
        <v>150</v>
      </c>
      <c r="G461" t="s" s="4">
        <v>783</v>
      </c>
      <c r="H461" t="s" s="4">
        <v>105</v>
      </c>
      <c r="I461" t="s" s="4">
        <v>97</v>
      </c>
      <c r="J461" t="s" s="4">
        <v>159</v>
      </c>
      <c r="K461" t="s" s="4">
        <v>160</v>
      </c>
      <c r="L461" t="s" s="4">
        <v>161</v>
      </c>
      <c r="M461" t="s" s="4">
        <v>91</v>
      </c>
      <c r="N461" t="s" s="4">
        <v>803</v>
      </c>
      <c r="O461" t="s" s="4">
        <v>93</v>
      </c>
      <c r="P461" t="s" s="4">
        <v>804</v>
      </c>
      <c r="Q461" t="s" s="4">
        <v>93</v>
      </c>
      <c r="R461" t="s" s="4">
        <v>1283</v>
      </c>
      <c r="S461" t="s" s="4">
        <v>1283</v>
      </c>
      <c r="T461" t="s" s="4">
        <v>1283</v>
      </c>
      <c r="U461" t="s" s="4">
        <v>1283</v>
      </c>
      <c r="V461" t="s" s="4">
        <v>1283</v>
      </c>
      <c r="W461" t="s" s="4">
        <v>1283</v>
      </c>
      <c r="X461" t="s" s="4">
        <v>1283</v>
      </c>
      <c r="Y461" t="s" s="4">
        <v>1283</v>
      </c>
      <c r="Z461" t="s" s="4">
        <v>1283</v>
      </c>
      <c r="AA461" t="s" s="4">
        <v>1283</v>
      </c>
      <c r="AB461" t="s" s="4">
        <v>1283</v>
      </c>
      <c r="AC461" t="s" s="4">
        <v>1283</v>
      </c>
      <c r="AD461" t="s" s="4">
        <v>1283</v>
      </c>
      <c r="AE461" t="s" s="4">
        <v>765</v>
      </c>
      <c r="AF461" t="s" s="4">
        <v>1185</v>
      </c>
      <c r="AG461" t="s" s="4">
        <v>1185</v>
      </c>
      <c r="AH461" t="s" s="4">
        <v>97</v>
      </c>
    </row>
    <row r="462" ht="45.0" customHeight="true">
      <c r="A462" t="s" s="4">
        <v>1284</v>
      </c>
      <c r="B462" t="s" s="4">
        <v>755</v>
      </c>
      <c r="C462" t="s" s="4">
        <v>1182</v>
      </c>
      <c r="D462" t="s" s="4">
        <v>1183</v>
      </c>
      <c r="E462" t="s" s="4">
        <v>758</v>
      </c>
      <c r="F462" t="s" s="4">
        <v>150</v>
      </c>
      <c r="G462" t="s" s="4">
        <v>807</v>
      </c>
      <c r="H462" t="s" s="4">
        <v>807</v>
      </c>
      <c r="I462" t="s" s="4">
        <v>97</v>
      </c>
      <c r="J462" t="s" s="4">
        <v>88</v>
      </c>
      <c r="K462" t="s" s="4">
        <v>359</v>
      </c>
      <c r="L462" t="s" s="4">
        <v>360</v>
      </c>
      <c r="M462" t="s" s="4">
        <v>91</v>
      </c>
      <c r="N462" t="s" s="4">
        <v>803</v>
      </c>
      <c r="O462" t="s" s="4">
        <v>93</v>
      </c>
      <c r="P462" t="s" s="4">
        <v>804</v>
      </c>
      <c r="Q462" t="s" s="4">
        <v>93</v>
      </c>
      <c r="R462" t="s" s="4">
        <v>1285</v>
      </c>
      <c r="S462" t="s" s="4">
        <v>1285</v>
      </c>
      <c r="T462" t="s" s="4">
        <v>1285</v>
      </c>
      <c r="U462" t="s" s="4">
        <v>1285</v>
      </c>
      <c r="V462" t="s" s="4">
        <v>1285</v>
      </c>
      <c r="W462" t="s" s="4">
        <v>1285</v>
      </c>
      <c r="X462" t="s" s="4">
        <v>1285</v>
      </c>
      <c r="Y462" t="s" s="4">
        <v>1285</v>
      </c>
      <c r="Z462" t="s" s="4">
        <v>1285</v>
      </c>
      <c r="AA462" t="s" s="4">
        <v>1285</v>
      </c>
      <c r="AB462" t="s" s="4">
        <v>1285</v>
      </c>
      <c r="AC462" t="s" s="4">
        <v>1285</v>
      </c>
      <c r="AD462" t="s" s="4">
        <v>1285</v>
      </c>
      <c r="AE462" t="s" s="4">
        <v>765</v>
      </c>
      <c r="AF462" t="s" s="4">
        <v>1185</v>
      </c>
      <c r="AG462" t="s" s="4">
        <v>1185</v>
      </c>
      <c r="AH462" t="s" s="4">
        <v>97</v>
      </c>
    </row>
    <row r="463" ht="45.0" customHeight="true">
      <c r="A463" t="s" s="4">
        <v>1286</v>
      </c>
      <c r="B463" t="s" s="4">
        <v>755</v>
      </c>
      <c r="C463" t="s" s="4">
        <v>1182</v>
      </c>
      <c r="D463" t="s" s="4">
        <v>1183</v>
      </c>
      <c r="E463" t="s" s="4">
        <v>758</v>
      </c>
      <c r="F463" t="s" s="4">
        <v>150</v>
      </c>
      <c r="G463" t="s" s="4">
        <v>170</v>
      </c>
      <c r="H463" t="s" s="4">
        <v>170</v>
      </c>
      <c r="I463" t="s" s="4">
        <v>97</v>
      </c>
      <c r="J463" t="s" s="4">
        <v>171</v>
      </c>
      <c r="K463" t="s" s="4">
        <v>172</v>
      </c>
      <c r="L463" t="s" s="4">
        <v>173</v>
      </c>
      <c r="M463" t="s" s="4">
        <v>134</v>
      </c>
      <c r="N463" t="s" s="4">
        <v>803</v>
      </c>
      <c r="O463" t="s" s="4">
        <v>93</v>
      </c>
      <c r="P463" t="s" s="4">
        <v>810</v>
      </c>
      <c r="Q463" t="s" s="4">
        <v>93</v>
      </c>
      <c r="R463" t="s" s="4">
        <v>1287</v>
      </c>
      <c r="S463" t="s" s="4">
        <v>1287</v>
      </c>
      <c r="T463" t="s" s="4">
        <v>1287</v>
      </c>
      <c r="U463" t="s" s="4">
        <v>1287</v>
      </c>
      <c r="V463" t="s" s="4">
        <v>1287</v>
      </c>
      <c r="W463" t="s" s="4">
        <v>1287</v>
      </c>
      <c r="X463" t="s" s="4">
        <v>1287</v>
      </c>
      <c r="Y463" t="s" s="4">
        <v>1287</v>
      </c>
      <c r="Z463" t="s" s="4">
        <v>1287</v>
      </c>
      <c r="AA463" t="s" s="4">
        <v>1287</v>
      </c>
      <c r="AB463" t="s" s="4">
        <v>1287</v>
      </c>
      <c r="AC463" t="s" s="4">
        <v>1287</v>
      </c>
      <c r="AD463" t="s" s="4">
        <v>1287</v>
      </c>
      <c r="AE463" t="s" s="4">
        <v>765</v>
      </c>
      <c r="AF463" t="s" s="4">
        <v>1185</v>
      </c>
      <c r="AG463" t="s" s="4">
        <v>1185</v>
      </c>
      <c r="AH463" t="s" s="4">
        <v>97</v>
      </c>
    </row>
    <row r="464" ht="45.0" customHeight="true">
      <c r="A464" t="s" s="4">
        <v>1288</v>
      </c>
      <c r="B464" t="s" s="4">
        <v>755</v>
      </c>
      <c r="C464" t="s" s="4">
        <v>1182</v>
      </c>
      <c r="D464" t="s" s="4">
        <v>1183</v>
      </c>
      <c r="E464" t="s" s="4">
        <v>758</v>
      </c>
      <c r="F464" t="s" s="4">
        <v>150</v>
      </c>
      <c r="G464" t="s" s="4">
        <v>807</v>
      </c>
      <c r="H464" t="s" s="4">
        <v>151</v>
      </c>
      <c r="I464" t="s" s="4">
        <v>97</v>
      </c>
      <c r="J464" t="s" s="4">
        <v>152</v>
      </c>
      <c r="K464" t="s" s="4">
        <v>153</v>
      </c>
      <c r="L464" t="s" s="4">
        <v>154</v>
      </c>
      <c r="M464" t="s" s="4">
        <v>134</v>
      </c>
      <c r="N464" t="s" s="4">
        <v>803</v>
      </c>
      <c r="O464" t="s" s="4">
        <v>93</v>
      </c>
      <c r="P464" t="s" s="4">
        <v>804</v>
      </c>
      <c r="Q464" t="s" s="4">
        <v>93</v>
      </c>
      <c r="R464" t="s" s="4">
        <v>1289</v>
      </c>
      <c r="S464" t="s" s="4">
        <v>1289</v>
      </c>
      <c r="T464" t="s" s="4">
        <v>1289</v>
      </c>
      <c r="U464" t="s" s="4">
        <v>1289</v>
      </c>
      <c r="V464" t="s" s="4">
        <v>1289</v>
      </c>
      <c r="W464" t="s" s="4">
        <v>1289</v>
      </c>
      <c r="X464" t="s" s="4">
        <v>1289</v>
      </c>
      <c r="Y464" t="s" s="4">
        <v>1289</v>
      </c>
      <c r="Z464" t="s" s="4">
        <v>1289</v>
      </c>
      <c r="AA464" t="s" s="4">
        <v>1289</v>
      </c>
      <c r="AB464" t="s" s="4">
        <v>1289</v>
      </c>
      <c r="AC464" t="s" s="4">
        <v>1289</v>
      </c>
      <c r="AD464" t="s" s="4">
        <v>1289</v>
      </c>
      <c r="AE464" t="s" s="4">
        <v>765</v>
      </c>
      <c r="AF464" t="s" s="4">
        <v>1185</v>
      </c>
      <c r="AG464" t="s" s="4">
        <v>1185</v>
      </c>
      <c r="AH464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4182</v>
      </c>
      <c r="D2" t="s">
        <v>4183</v>
      </c>
      <c r="E2" t="s">
        <v>4184</v>
      </c>
      <c r="F2" t="s">
        <v>4185</v>
      </c>
      <c r="G2" t="s">
        <v>4186</v>
      </c>
    </row>
    <row r="3">
      <c r="A3" t="s" s="1">
        <v>1304</v>
      </c>
      <c r="B3" s="1"/>
      <c r="C3" t="s" s="1">
        <v>4187</v>
      </c>
      <c r="D3" t="s" s="1">
        <v>4188</v>
      </c>
      <c r="E3" t="s" s="1">
        <v>4189</v>
      </c>
      <c r="F3" t="s" s="1">
        <v>4190</v>
      </c>
      <c r="G3" t="s" s="1">
        <v>4191</v>
      </c>
    </row>
    <row r="4" ht="45.0" customHeight="true">
      <c r="A4" t="s" s="4">
        <v>95</v>
      </c>
      <c r="B4" t="s" s="4">
        <v>4192</v>
      </c>
      <c r="C4" t="s" s="4">
        <v>2058</v>
      </c>
      <c r="D4" t="s" s="4">
        <v>1571</v>
      </c>
      <c r="E4" t="s" s="4">
        <v>1571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4193</v>
      </c>
      <c r="C5" t="s" s="4">
        <v>2058</v>
      </c>
      <c r="D5" t="s" s="4">
        <v>1571</v>
      </c>
      <c r="E5" t="s" s="4">
        <v>1571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4194</v>
      </c>
      <c r="C6" t="s" s="4">
        <v>2058</v>
      </c>
      <c r="D6" t="s" s="4">
        <v>1571</v>
      </c>
      <c r="E6" t="s" s="4">
        <v>1571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4195</v>
      </c>
      <c r="C7" t="s" s="4">
        <v>2058</v>
      </c>
      <c r="D7" t="s" s="4">
        <v>1571</v>
      </c>
      <c r="E7" t="s" s="4">
        <v>1571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4196</v>
      </c>
      <c r="C8" t="s" s="4">
        <v>2058</v>
      </c>
      <c r="D8" t="s" s="4">
        <v>1571</v>
      </c>
      <c r="E8" t="s" s="4">
        <v>1571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4197</v>
      </c>
      <c r="C9" t="s" s="4">
        <v>2058</v>
      </c>
      <c r="D9" t="s" s="4">
        <v>1571</v>
      </c>
      <c r="E9" t="s" s="4">
        <v>1571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4198</v>
      </c>
      <c r="C10" t="s" s="4">
        <v>2058</v>
      </c>
      <c r="D10" t="s" s="4">
        <v>1571</v>
      </c>
      <c r="E10" t="s" s="4">
        <v>1571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4199</v>
      </c>
      <c r="C11" t="s" s="4">
        <v>2058</v>
      </c>
      <c r="D11" t="s" s="4">
        <v>1571</v>
      </c>
      <c r="E11" t="s" s="4">
        <v>1571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4200</v>
      </c>
      <c r="C12" t="s" s="4">
        <v>2058</v>
      </c>
      <c r="D12" t="s" s="4">
        <v>1571</v>
      </c>
      <c r="E12" t="s" s="4">
        <v>1571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4201</v>
      </c>
      <c r="C13" t="s" s="4">
        <v>2058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4202</v>
      </c>
      <c r="C14" t="s" s="4">
        <v>2058</v>
      </c>
      <c r="D14" t="s" s="4">
        <v>1571</v>
      </c>
      <c r="E14" t="s" s="4">
        <v>1571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4203</v>
      </c>
      <c r="C15" t="s" s="4">
        <v>2058</v>
      </c>
      <c r="D15" t="s" s="4">
        <v>1571</v>
      </c>
      <c r="E15" t="s" s="4">
        <v>1571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4204</v>
      </c>
      <c r="C16" t="s" s="4">
        <v>2058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4205</v>
      </c>
      <c r="C17" t="s" s="4">
        <v>2058</v>
      </c>
      <c r="D17" t="s" s="4">
        <v>1571</v>
      </c>
      <c r="E17" t="s" s="4">
        <v>1571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4206</v>
      </c>
      <c r="C18" t="s" s="4">
        <v>2058</v>
      </c>
      <c r="D18" t="s" s="4">
        <v>1571</v>
      </c>
      <c r="E18" t="s" s="4">
        <v>1571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4207</v>
      </c>
      <c r="C19" t="s" s="4">
        <v>2058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4208</v>
      </c>
      <c r="C20" t="s" s="4">
        <v>2058</v>
      </c>
      <c r="D20" t="s" s="4">
        <v>1571</v>
      </c>
      <c r="E20" t="s" s="4">
        <v>1571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4209</v>
      </c>
      <c r="C21" t="s" s="4">
        <v>2058</v>
      </c>
      <c r="D21" t="s" s="4">
        <v>1571</v>
      </c>
      <c r="E21" t="s" s="4">
        <v>1571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4210</v>
      </c>
      <c r="C22" t="s" s="4">
        <v>2058</v>
      </c>
      <c r="D22" t="s" s="4">
        <v>1571</v>
      </c>
      <c r="E22" t="s" s="4">
        <v>1571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4211</v>
      </c>
      <c r="C23" t="s" s="4">
        <v>2058</v>
      </c>
      <c r="D23" t="s" s="4">
        <v>1571</v>
      </c>
      <c r="E23" t="s" s="4">
        <v>1571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4212</v>
      </c>
      <c r="C24" t="s" s="4">
        <v>2058</v>
      </c>
      <c r="D24" t="s" s="4">
        <v>1571</v>
      </c>
      <c r="E24" t="s" s="4">
        <v>1571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4213</v>
      </c>
      <c r="C25" t="s" s="4">
        <v>2058</v>
      </c>
      <c r="D25" t="s" s="4">
        <v>1571</v>
      </c>
      <c r="E25" t="s" s="4">
        <v>1571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4214</v>
      </c>
      <c r="C26" t="s" s="4">
        <v>2058</v>
      </c>
      <c r="D26" t="s" s="4">
        <v>1571</v>
      </c>
      <c r="E26" t="s" s="4">
        <v>1571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4215</v>
      </c>
      <c r="C27" t="s" s="4">
        <v>2058</v>
      </c>
      <c r="D27" t="s" s="4">
        <v>1571</v>
      </c>
      <c r="E27" t="s" s="4">
        <v>1571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4216</v>
      </c>
      <c r="C28" t="s" s="4">
        <v>2058</v>
      </c>
      <c r="D28" t="s" s="4">
        <v>1571</v>
      </c>
      <c r="E28" t="s" s="4">
        <v>1571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4217</v>
      </c>
      <c r="C29" t="s" s="4">
        <v>2058</v>
      </c>
      <c r="D29" t="s" s="4">
        <v>1571</v>
      </c>
      <c r="E29" t="s" s="4">
        <v>1571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4218</v>
      </c>
      <c r="C30" t="s" s="4">
        <v>2058</v>
      </c>
      <c r="D30" t="s" s="4">
        <v>1571</v>
      </c>
      <c r="E30" t="s" s="4">
        <v>1571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4219</v>
      </c>
      <c r="C31" t="s" s="4">
        <v>2058</v>
      </c>
      <c r="D31" t="s" s="4">
        <v>1571</v>
      </c>
      <c r="E31" t="s" s="4">
        <v>1571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4220</v>
      </c>
      <c r="C32" t="s" s="4">
        <v>2058</v>
      </c>
      <c r="D32" t="s" s="4">
        <v>1571</v>
      </c>
      <c r="E32" t="s" s="4">
        <v>1571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4221</v>
      </c>
      <c r="C33" t="s" s="4">
        <v>2058</v>
      </c>
      <c r="D33" t="s" s="4">
        <v>1571</v>
      </c>
      <c r="E33" t="s" s="4">
        <v>1571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4222</v>
      </c>
      <c r="C34" t="s" s="4">
        <v>2058</v>
      </c>
      <c r="D34" t="s" s="4">
        <v>1571</v>
      </c>
      <c r="E34" t="s" s="4">
        <v>1571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4223</v>
      </c>
      <c r="C35" t="s" s="4">
        <v>2058</v>
      </c>
      <c r="D35" t="s" s="4">
        <v>1571</v>
      </c>
      <c r="E35" t="s" s="4">
        <v>1571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4224</v>
      </c>
      <c r="C36" t="s" s="4">
        <v>2058</v>
      </c>
      <c r="D36" t="s" s="4">
        <v>1571</v>
      </c>
      <c r="E36" t="s" s="4">
        <v>1571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4225</v>
      </c>
      <c r="C37" t="s" s="4">
        <v>2058</v>
      </c>
      <c r="D37" t="s" s="4">
        <v>1571</v>
      </c>
      <c r="E37" t="s" s="4">
        <v>1571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4226</v>
      </c>
      <c r="C38" t="s" s="4">
        <v>2058</v>
      </c>
      <c r="D38" t="s" s="4">
        <v>1571</v>
      </c>
      <c r="E38" t="s" s="4">
        <v>1571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4227</v>
      </c>
      <c r="C39" t="s" s="4">
        <v>2058</v>
      </c>
      <c r="D39" t="s" s="4">
        <v>1571</v>
      </c>
      <c r="E39" t="s" s="4">
        <v>1571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4228</v>
      </c>
      <c r="C40" t="s" s="4">
        <v>2058</v>
      </c>
      <c r="D40" t="s" s="4">
        <v>1571</v>
      </c>
      <c r="E40" t="s" s="4">
        <v>1571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4229</v>
      </c>
      <c r="C41" t="s" s="4">
        <v>2058</v>
      </c>
      <c r="D41" t="s" s="4">
        <v>1571</v>
      </c>
      <c r="E41" t="s" s="4">
        <v>1571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4230</v>
      </c>
      <c r="C42" t="s" s="4">
        <v>2058</v>
      </c>
      <c r="D42" t="s" s="4">
        <v>1571</v>
      </c>
      <c r="E42" t="s" s="4">
        <v>1571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4231</v>
      </c>
      <c r="C43" t="s" s="4">
        <v>2058</v>
      </c>
      <c r="D43" t="s" s="4">
        <v>1571</v>
      </c>
      <c r="E43" t="s" s="4">
        <v>1571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4232</v>
      </c>
      <c r="C44" t="s" s="4">
        <v>2058</v>
      </c>
      <c r="D44" t="s" s="4">
        <v>1571</v>
      </c>
      <c r="E44" t="s" s="4">
        <v>1571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4233</v>
      </c>
      <c r="C45" t="s" s="4">
        <v>2058</v>
      </c>
      <c r="D45" t="s" s="4">
        <v>1571</v>
      </c>
      <c r="E45" t="s" s="4">
        <v>1571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4234</v>
      </c>
      <c r="C46" t="s" s="4">
        <v>2058</v>
      </c>
      <c r="D46" t="s" s="4">
        <v>1571</v>
      </c>
      <c r="E46" t="s" s="4">
        <v>1571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4235</v>
      </c>
      <c r="C47" t="s" s="4">
        <v>2058</v>
      </c>
      <c r="D47" t="s" s="4">
        <v>1571</v>
      </c>
      <c r="E47" t="s" s="4">
        <v>1571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4236</v>
      </c>
      <c r="C48" t="s" s="4">
        <v>2058</v>
      </c>
      <c r="D48" t="s" s="4">
        <v>1571</v>
      </c>
      <c r="E48" t="s" s="4">
        <v>1571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4237</v>
      </c>
      <c r="C49" t="s" s="4">
        <v>2058</v>
      </c>
      <c r="D49" t="s" s="4">
        <v>1571</v>
      </c>
      <c r="E49" t="s" s="4">
        <v>1571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4238</v>
      </c>
      <c r="C50" t="s" s="4">
        <v>2058</v>
      </c>
      <c r="D50" t="s" s="4">
        <v>1571</v>
      </c>
      <c r="E50" t="s" s="4">
        <v>1571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4239</v>
      </c>
      <c r="C51" t="s" s="4">
        <v>2058</v>
      </c>
      <c r="D51" t="s" s="4">
        <v>1571</v>
      </c>
      <c r="E51" t="s" s="4">
        <v>1571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4240</v>
      </c>
      <c r="C52" t="s" s="4">
        <v>2058</v>
      </c>
      <c r="D52" t="s" s="4">
        <v>1571</v>
      </c>
      <c r="E52" t="s" s="4">
        <v>1571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4241</v>
      </c>
      <c r="C53" t="s" s="4">
        <v>2058</v>
      </c>
      <c r="D53" t="s" s="4">
        <v>1571</v>
      </c>
      <c r="E53" t="s" s="4">
        <v>1571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4242</v>
      </c>
      <c r="C54" t="s" s="4">
        <v>2058</v>
      </c>
      <c r="D54" t="s" s="4">
        <v>1571</v>
      </c>
      <c r="E54" t="s" s="4">
        <v>1571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4243</v>
      </c>
      <c r="C55" t="s" s="4">
        <v>2058</v>
      </c>
      <c r="D55" t="s" s="4">
        <v>1571</v>
      </c>
      <c r="E55" t="s" s="4">
        <v>1571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4244</v>
      </c>
      <c r="C56" t="s" s="4">
        <v>2058</v>
      </c>
      <c r="D56" t="s" s="4">
        <v>1571</v>
      </c>
      <c r="E56" t="s" s="4">
        <v>1571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4245</v>
      </c>
      <c r="C57" t="s" s="4">
        <v>2058</v>
      </c>
      <c r="D57" t="s" s="4">
        <v>1571</v>
      </c>
      <c r="E57" t="s" s="4">
        <v>1571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4246</v>
      </c>
      <c r="C58" t="s" s="4">
        <v>2058</v>
      </c>
      <c r="D58" t="s" s="4">
        <v>1571</v>
      </c>
      <c r="E58" t="s" s="4">
        <v>1571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4247</v>
      </c>
      <c r="C59" t="s" s="4">
        <v>2058</v>
      </c>
      <c r="D59" t="s" s="4">
        <v>1571</v>
      </c>
      <c r="E59" t="s" s="4">
        <v>1571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4248</v>
      </c>
      <c r="C60" t="s" s="4">
        <v>2058</v>
      </c>
      <c r="D60" t="s" s="4">
        <v>1571</v>
      </c>
      <c r="E60" t="s" s="4">
        <v>1571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4249</v>
      </c>
      <c r="C61" t="s" s="4">
        <v>2058</v>
      </c>
      <c r="D61" t="s" s="4">
        <v>1571</v>
      </c>
      <c r="E61" t="s" s="4">
        <v>1571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4250</v>
      </c>
      <c r="C62" t="s" s="4">
        <v>2058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4251</v>
      </c>
      <c r="C63" t="s" s="4">
        <v>2058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4252</v>
      </c>
      <c r="C64" t="s" s="4">
        <v>2058</v>
      </c>
      <c r="D64" t="s" s="4">
        <v>1571</v>
      </c>
      <c r="E64" t="s" s="4">
        <v>1571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4253</v>
      </c>
      <c r="C65" t="s" s="4">
        <v>2058</v>
      </c>
      <c r="D65" t="s" s="4">
        <v>1571</v>
      </c>
      <c r="E65" t="s" s="4">
        <v>1571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4254</v>
      </c>
      <c r="C66" t="s" s="4">
        <v>2058</v>
      </c>
      <c r="D66" t="s" s="4">
        <v>1571</v>
      </c>
      <c r="E66" t="s" s="4">
        <v>1571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4255</v>
      </c>
      <c r="C67" t="s" s="4">
        <v>2058</v>
      </c>
      <c r="D67" t="s" s="4">
        <v>1571</v>
      </c>
      <c r="E67" t="s" s="4">
        <v>1571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4256</v>
      </c>
      <c r="C68" t="s" s="4">
        <v>2058</v>
      </c>
      <c r="D68" t="s" s="4">
        <v>1571</v>
      </c>
      <c r="E68" t="s" s="4">
        <v>1571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4257</v>
      </c>
      <c r="C69" t="s" s="4">
        <v>2058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4258</v>
      </c>
      <c r="C70" t="s" s="4">
        <v>2058</v>
      </c>
      <c r="D70" t="s" s="4">
        <v>1571</v>
      </c>
      <c r="E70" t="s" s="4">
        <v>1571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4259</v>
      </c>
      <c r="C71" t="s" s="4">
        <v>2058</v>
      </c>
      <c r="D71" t="s" s="4">
        <v>1571</v>
      </c>
      <c r="E71" t="s" s="4">
        <v>1571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4260</v>
      </c>
      <c r="C72" t="s" s="4">
        <v>2058</v>
      </c>
      <c r="D72" t="s" s="4">
        <v>1571</v>
      </c>
      <c r="E72" t="s" s="4">
        <v>1571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4261</v>
      </c>
      <c r="C73" t="s" s="4">
        <v>2058</v>
      </c>
      <c r="D73" t="s" s="4">
        <v>1571</v>
      </c>
      <c r="E73" t="s" s="4">
        <v>1571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4262</v>
      </c>
      <c r="C74" t="s" s="4">
        <v>2058</v>
      </c>
      <c r="D74" t="s" s="4">
        <v>1571</v>
      </c>
      <c r="E74" t="s" s="4">
        <v>1571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4263</v>
      </c>
      <c r="C75" t="s" s="4">
        <v>2058</v>
      </c>
      <c r="D75" t="s" s="4">
        <v>1571</v>
      </c>
      <c r="E75" t="s" s="4">
        <v>1571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4264</v>
      </c>
      <c r="C76" t="s" s="4">
        <v>2058</v>
      </c>
      <c r="D76" t="s" s="4">
        <v>1571</v>
      </c>
      <c r="E76" t="s" s="4">
        <v>1571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4265</v>
      </c>
      <c r="C77" t="s" s="4">
        <v>2058</v>
      </c>
      <c r="D77" t="s" s="4">
        <v>1571</v>
      </c>
      <c r="E77" t="s" s="4">
        <v>1571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4266</v>
      </c>
      <c r="C78" t="s" s="4">
        <v>2058</v>
      </c>
      <c r="D78" t="s" s="4">
        <v>1571</v>
      </c>
      <c r="E78" t="s" s="4">
        <v>1571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4267</v>
      </c>
      <c r="C79" t="s" s="4">
        <v>2058</v>
      </c>
      <c r="D79" t="s" s="4">
        <v>1571</v>
      </c>
      <c r="E79" t="s" s="4">
        <v>1571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4268</v>
      </c>
      <c r="C80" t="s" s="4">
        <v>2058</v>
      </c>
      <c r="D80" t="s" s="4">
        <v>1571</v>
      </c>
      <c r="E80" t="s" s="4">
        <v>1571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4269</v>
      </c>
      <c r="C81" t="s" s="4">
        <v>2058</v>
      </c>
      <c r="D81" t="s" s="4">
        <v>1571</v>
      </c>
      <c r="E81" t="s" s="4">
        <v>1571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4270</v>
      </c>
      <c r="C82" t="s" s="4">
        <v>2058</v>
      </c>
      <c r="D82" t="s" s="4">
        <v>1571</v>
      </c>
      <c r="E82" t="s" s="4">
        <v>1571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4271</v>
      </c>
      <c r="C83" t="s" s="4">
        <v>2058</v>
      </c>
      <c r="D83" t="s" s="4">
        <v>1571</v>
      </c>
      <c r="E83" t="s" s="4">
        <v>1571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4272</v>
      </c>
      <c r="C84" t="s" s="4">
        <v>2058</v>
      </c>
      <c r="D84" t="s" s="4">
        <v>1571</v>
      </c>
      <c r="E84" t="s" s="4">
        <v>1571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4273</v>
      </c>
      <c r="C85" t="s" s="4">
        <v>2058</v>
      </c>
      <c r="D85" t="s" s="4">
        <v>1571</v>
      </c>
      <c r="E85" t="s" s="4">
        <v>1571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4274</v>
      </c>
      <c r="C86" t="s" s="4">
        <v>2058</v>
      </c>
      <c r="D86" t="s" s="4">
        <v>1571</v>
      </c>
      <c r="E86" t="s" s="4">
        <v>1571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4275</v>
      </c>
      <c r="C87" t="s" s="4">
        <v>2058</v>
      </c>
      <c r="D87" t="s" s="4">
        <v>1571</v>
      </c>
      <c r="E87" t="s" s="4">
        <v>1571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4276</v>
      </c>
      <c r="C88" t="s" s="4">
        <v>2058</v>
      </c>
      <c r="D88" t="s" s="4">
        <v>1571</v>
      </c>
      <c r="E88" t="s" s="4">
        <v>1571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4277</v>
      </c>
      <c r="C89" t="s" s="4">
        <v>2058</v>
      </c>
      <c r="D89" t="s" s="4">
        <v>1571</v>
      </c>
      <c r="E89" t="s" s="4">
        <v>1571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4278</v>
      </c>
      <c r="C90" t="s" s="4">
        <v>2058</v>
      </c>
      <c r="D90" t="s" s="4">
        <v>1571</v>
      </c>
      <c r="E90" t="s" s="4">
        <v>1571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4279</v>
      </c>
      <c r="C91" t="s" s="4">
        <v>2058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4280</v>
      </c>
      <c r="C92" t="s" s="4">
        <v>2058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4281</v>
      </c>
      <c r="C93" t="s" s="4">
        <v>2058</v>
      </c>
      <c r="D93" t="s" s="4">
        <v>1571</v>
      </c>
      <c r="E93" t="s" s="4">
        <v>1571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4282</v>
      </c>
      <c r="C94" t="s" s="4">
        <v>2058</v>
      </c>
      <c r="D94" t="s" s="4">
        <v>1571</v>
      </c>
      <c r="E94" t="s" s="4">
        <v>1571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4283</v>
      </c>
      <c r="C95" t="s" s="4">
        <v>2058</v>
      </c>
      <c r="D95" t="s" s="4">
        <v>1571</v>
      </c>
      <c r="E95" t="s" s="4">
        <v>1571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4284</v>
      </c>
      <c r="C96" t="s" s="4">
        <v>2058</v>
      </c>
      <c r="D96" t="s" s="4">
        <v>1571</v>
      </c>
      <c r="E96" t="s" s="4">
        <v>1571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4285</v>
      </c>
      <c r="C97" t="s" s="4">
        <v>2058</v>
      </c>
      <c r="D97" t="s" s="4">
        <v>1571</v>
      </c>
      <c r="E97" t="s" s="4">
        <v>1571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4286</v>
      </c>
      <c r="C98" t="s" s="4">
        <v>2058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4287</v>
      </c>
      <c r="C99" t="s" s="4">
        <v>2058</v>
      </c>
      <c r="D99" t="s" s="4">
        <v>1571</v>
      </c>
      <c r="E99" t="s" s="4">
        <v>1571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4288</v>
      </c>
      <c r="C100" t="s" s="4">
        <v>2058</v>
      </c>
      <c r="D100" t="s" s="4">
        <v>1571</v>
      </c>
      <c r="E100" t="s" s="4">
        <v>1571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4289</v>
      </c>
      <c r="C101" t="s" s="4">
        <v>2058</v>
      </c>
      <c r="D101" t="s" s="4">
        <v>1571</v>
      </c>
      <c r="E101" t="s" s="4">
        <v>1571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4290</v>
      </c>
      <c r="C102" t="s" s="4">
        <v>2058</v>
      </c>
      <c r="D102" t="s" s="4">
        <v>1571</v>
      </c>
      <c r="E102" t="s" s="4">
        <v>1571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4291</v>
      </c>
      <c r="C103" t="s" s="4">
        <v>2058</v>
      </c>
      <c r="D103" t="s" s="4">
        <v>1571</v>
      </c>
      <c r="E103" t="s" s="4">
        <v>1571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4292</v>
      </c>
      <c r="C104" t="s" s="4">
        <v>2058</v>
      </c>
      <c r="D104" t="s" s="4">
        <v>1571</v>
      </c>
      <c r="E104" t="s" s="4">
        <v>1571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4293</v>
      </c>
      <c r="C105" t="s" s="4">
        <v>2058</v>
      </c>
      <c r="D105" t="s" s="4">
        <v>1571</v>
      </c>
      <c r="E105" t="s" s="4">
        <v>1571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4294</v>
      </c>
      <c r="C106" t="s" s="4">
        <v>2058</v>
      </c>
      <c r="D106" t="s" s="4">
        <v>1571</v>
      </c>
      <c r="E106" t="s" s="4">
        <v>1571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4295</v>
      </c>
      <c r="C107" t="s" s="4">
        <v>2058</v>
      </c>
      <c r="D107" t="s" s="4">
        <v>1571</v>
      </c>
      <c r="E107" t="s" s="4">
        <v>1571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4296</v>
      </c>
      <c r="C108" t="s" s="4">
        <v>2058</v>
      </c>
      <c r="D108" t="s" s="4">
        <v>1571</v>
      </c>
      <c r="E108" t="s" s="4">
        <v>1571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4297</v>
      </c>
      <c r="C109" t="s" s="4">
        <v>2058</v>
      </c>
      <c r="D109" t="s" s="4">
        <v>1571</v>
      </c>
      <c r="E109" t="s" s="4">
        <v>1571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4298</v>
      </c>
      <c r="C110" t="s" s="4">
        <v>2058</v>
      </c>
      <c r="D110" t="s" s="4">
        <v>1571</v>
      </c>
      <c r="E110" t="s" s="4">
        <v>1571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4299</v>
      </c>
      <c r="C111" t="s" s="4">
        <v>2058</v>
      </c>
      <c r="D111" t="s" s="4">
        <v>1571</v>
      </c>
      <c r="E111" t="s" s="4">
        <v>1571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4300</v>
      </c>
      <c r="C112" t="s" s="4">
        <v>2058</v>
      </c>
      <c r="D112" t="s" s="4">
        <v>1571</v>
      </c>
      <c r="E112" t="s" s="4">
        <v>1571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4301</v>
      </c>
      <c r="C113" t="s" s="4">
        <v>2058</v>
      </c>
      <c r="D113" t="s" s="4">
        <v>1571</v>
      </c>
      <c r="E113" t="s" s="4">
        <v>1571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4302</v>
      </c>
      <c r="C114" t="s" s="4">
        <v>2058</v>
      </c>
      <c r="D114" t="s" s="4">
        <v>1571</v>
      </c>
      <c r="E114" t="s" s="4">
        <v>1571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4303</v>
      </c>
      <c r="C115" t="s" s="4">
        <v>2058</v>
      </c>
      <c r="D115" t="s" s="4">
        <v>1571</v>
      </c>
      <c r="E115" t="s" s="4">
        <v>1571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4304</v>
      </c>
      <c r="C116" t="s" s="4">
        <v>2058</v>
      </c>
      <c r="D116" t="s" s="4">
        <v>1571</v>
      </c>
      <c r="E116" t="s" s="4">
        <v>1571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4305</v>
      </c>
      <c r="C117" t="s" s="4">
        <v>2058</v>
      </c>
      <c r="D117" t="s" s="4">
        <v>1571</v>
      </c>
      <c r="E117" t="s" s="4">
        <v>1571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4306</v>
      </c>
      <c r="C118" t="s" s="4">
        <v>2058</v>
      </c>
      <c r="D118" t="s" s="4">
        <v>1571</v>
      </c>
      <c r="E118" t="s" s="4">
        <v>1571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4307</v>
      </c>
      <c r="C119" t="s" s="4">
        <v>2058</v>
      </c>
      <c r="D119" t="s" s="4">
        <v>1571</v>
      </c>
      <c r="E119" t="s" s="4">
        <v>1571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4308</v>
      </c>
      <c r="C120" t="s" s="4">
        <v>2058</v>
      </c>
      <c r="D120" t="s" s="4">
        <v>1571</v>
      </c>
      <c r="E120" t="s" s="4">
        <v>1571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4309</v>
      </c>
      <c r="C121" t="s" s="4">
        <v>2058</v>
      </c>
      <c r="D121" t="s" s="4">
        <v>1571</v>
      </c>
      <c r="E121" t="s" s="4">
        <v>1571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4310</v>
      </c>
      <c r="C122" t="s" s="4">
        <v>2058</v>
      </c>
      <c r="D122" t="s" s="4">
        <v>1571</v>
      </c>
      <c r="E122" t="s" s="4">
        <v>1571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4311</v>
      </c>
      <c r="C123" t="s" s="4">
        <v>2058</v>
      </c>
      <c r="D123" t="s" s="4">
        <v>1571</v>
      </c>
      <c r="E123" t="s" s="4">
        <v>1571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4312</v>
      </c>
      <c r="C124" t="s" s="4">
        <v>2058</v>
      </c>
      <c r="D124" t="s" s="4">
        <v>1571</v>
      </c>
      <c r="E124" t="s" s="4">
        <v>1571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4313</v>
      </c>
      <c r="C125" t="s" s="4">
        <v>2058</v>
      </c>
      <c r="D125" t="s" s="4">
        <v>1571</v>
      </c>
      <c r="E125" t="s" s="4">
        <v>1571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4314</v>
      </c>
      <c r="C126" t="s" s="4">
        <v>2058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4315</v>
      </c>
      <c r="C127" t="s" s="4">
        <v>2058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4316</v>
      </c>
      <c r="C128" t="s" s="4">
        <v>2058</v>
      </c>
      <c r="D128" t="s" s="4">
        <v>1571</v>
      </c>
      <c r="E128" t="s" s="4">
        <v>1571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4317</v>
      </c>
      <c r="C129" t="s" s="4">
        <v>2058</v>
      </c>
      <c r="D129" t="s" s="4">
        <v>1571</v>
      </c>
      <c r="E129" t="s" s="4">
        <v>1571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4318</v>
      </c>
      <c r="C130" t="s" s="4">
        <v>2058</v>
      </c>
      <c r="D130" t="s" s="4">
        <v>1571</v>
      </c>
      <c r="E130" t="s" s="4">
        <v>1571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4319</v>
      </c>
      <c r="C131" t="s" s="4">
        <v>2058</v>
      </c>
      <c r="D131" t="s" s="4">
        <v>1571</v>
      </c>
      <c r="E131" t="s" s="4">
        <v>1571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4320</v>
      </c>
      <c r="C132" t="s" s="4">
        <v>2058</v>
      </c>
      <c r="D132" t="s" s="4">
        <v>1571</v>
      </c>
      <c r="E132" t="s" s="4">
        <v>1571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4321</v>
      </c>
      <c r="C133" t="s" s="4">
        <v>2058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4322</v>
      </c>
      <c r="C134" t="s" s="4">
        <v>2058</v>
      </c>
      <c r="D134" t="s" s="4">
        <v>1571</v>
      </c>
      <c r="E134" t="s" s="4">
        <v>1571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4323</v>
      </c>
      <c r="C135" t="s" s="4">
        <v>2058</v>
      </c>
      <c r="D135" t="s" s="4">
        <v>1571</v>
      </c>
      <c r="E135" t="s" s="4">
        <v>1571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4324</v>
      </c>
      <c r="C136" t="s" s="4">
        <v>2058</v>
      </c>
      <c r="D136" t="s" s="4">
        <v>1571</v>
      </c>
      <c r="E136" t="s" s="4">
        <v>1571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4325</v>
      </c>
      <c r="C137" t="s" s="4">
        <v>2058</v>
      </c>
      <c r="D137" t="s" s="4">
        <v>1571</v>
      </c>
      <c r="E137" t="s" s="4">
        <v>1571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4326</v>
      </c>
      <c r="C138" t="s" s="4">
        <v>2058</v>
      </c>
      <c r="D138" t="s" s="4">
        <v>1571</v>
      </c>
      <c r="E138" t="s" s="4">
        <v>1571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4327</v>
      </c>
      <c r="C139" t="s" s="4">
        <v>2058</v>
      </c>
      <c r="D139" t="s" s="4">
        <v>1571</v>
      </c>
      <c r="E139" t="s" s="4">
        <v>1571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4328</v>
      </c>
      <c r="C140" t="s" s="4">
        <v>2058</v>
      </c>
      <c r="D140" t="s" s="4">
        <v>1571</v>
      </c>
      <c r="E140" t="s" s="4">
        <v>1571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4329</v>
      </c>
      <c r="C141" t="s" s="4">
        <v>2058</v>
      </c>
      <c r="D141" t="s" s="4">
        <v>1571</v>
      </c>
      <c r="E141" t="s" s="4">
        <v>1571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4330</v>
      </c>
      <c r="C142" t="s" s="4">
        <v>2058</v>
      </c>
      <c r="D142" t="s" s="4">
        <v>1571</v>
      </c>
      <c r="E142" t="s" s="4">
        <v>1571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4331</v>
      </c>
      <c r="C143" t="s" s="4">
        <v>2058</v>
      </c>
      <c r="D143" t="s" s="4">
        <v>1571</v>
      </c>
      <c r="E143" t="s" s="4">
        <v>1571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4332</v>
      </c>
      <c r="C144" t="s" s="4">
        <v>2058</v>
      </c>
      <c r="D144" t="s" s="4">
        <v>1571</v>
      </c>
      <c r="E144" t="s" s="4">
        <v>1571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4333</v>
      </c>
      <c r="C145" t="s" s="4">
        <v>2058</v>
      </c>
      <c r="D145" t="s" s="4">
        <v>1571</v>
      </c>
      <c r="E145" t="s" s="4">
        <v>1571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4334</v>
      </c>
      <c r="C146" t="s" s="4">
        <v>2058</v>
      </c>
      <c r="D146" t="s" s="4">
        <v>1571</v>
      </c>
      <c r="E146" t="s" s="4">
        <v>1571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4335</v>
      </c>
      <c r="C147" t="s" s="4">
        <v>2058</v>
      </c>
      <c r="D147" t="s" s="4">
        <v>1571</v>
      </c>
      <c r="E147" t="s" s="4">
        <v>1571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4336</v>
      </c>
      <c r="C148" t="s" s="4">
        <v>2058</v>
      </c>
      <c r="D148" t="s" s="4">
        <v>1571</v>
      </c>
      <c r="E148" t="s" s="4">
        <v>1571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4337</v>
      </c>
      <c r="C149" t="s" s="4">
        <v>2058</v>
      </c>
      <c r="D149" t="s" s="4">
        <v>1571</v>
      </c>
      <c r="E149" t="s" s="4">
        <v>1571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4338</v>
      </c>
      <c r="C150" t="s" s="4">
        <v>2058</v>
      </c>
      <c r="D150" t="s" s="4">
        <v>1571</v>
      </c>
      <c r="E150" t="s" s="4">
        <v>1571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4339</v>
      </c>
      <c r="C151" t="s" s="4">
        <v>2058</v>
      </c>
      <c r="D151" t="s" s="4">
        <v>1571</v>
      </c>
      <c r="E151" t="s" s="4">
        <v>1571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4340</v>
      </c>
      <c r="C152" t="s" s="4">
        <v>2058</v>
      </c>
      <c r="D152" t="s" s="4">
        <v>1571</v>
      </c>
      <c r="E152" t="s" s="4">
        <v>1571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4341</v>
      </c>
      <c r="C153" t="s" s="4">
        <v>2058</v>
      </c>
      <c r="D153" t="s" s="4">
        <v>1571</v>
      </c>
      <c r="E153" t="s" s="4">
        <v>1571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4342</v>
      </c>
      <c r="C154" t="s" s="4">
        <v>2058</v>
      </c>
      <c r="D154" t="s" s="4">
        <v>1571</v>
      </c>
      <c r="E154" t="s" s="4">
        <v>1571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4343</v>
      </c>
      <c r="C155" t="s" s="4">
        <v>2058</v>
      </c>
      <c r="D155" t="s" s="4">
        <v>1571</v>
      </c>
      <c r="E155" t="s" s="4">
        <v>1571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4344</v>
      </c>
      <c r="C156" t="s" s="4">
        <v>2058</v>
      </c>
      <c r="D156" t="s" s="4">
        <v>1571</v>
      </c>
      <c r="E156" t="s" s="4">
        <v>1571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4345</v>
      </c>
      <c r="C157" t="s" s="4">
        <v>2058</v>
      </c>
      <c r="D157" t="s" s="4">
        <v>1571</v>
      </c>
      <c r="E157" t="s" s="4">
        <v>1571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4346</v>
      </c>
      <c r="C158" t="s" s="4">
        <v>2058</v>
      </c>
      <c r="D158" t="s" s="4">
        <v>1571</v>
      </c>
      <c r="E158" t="s" s="4">
        <v>1571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4347</v>
      </c>
      <c r="C159" t="s" s="4">
        <v>2058</v>
      </c>
      <c r="D159" t="s" s="4">
        <v>1571</v>
      </c>
      <c r="E159" t="s" s="4">
        <v>1571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4348</v>
      </c>
      <c r="C160" t="s" s="4">
        <v>2058</v>
      </c>
      <c r="D160" t="s" s="4">
        <v>1571</v>
      </c>
      <c r="E160" t="s" s="4">
        <v>1571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4349</v>
      </c>
      <c r="C161" t="s" s="4">
        <v>2058</v>
      </c>
      <c r="D161" t="s" s="4">
        <v>1571</v>
      </c>
      <c r="E161" t="s" s="4">
        <v>1571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4350</v>
      </c>
      <c r="C162" t="s" s="4">
        <v>2058</v>
      </c>
      <c r="D162" t="s" s="4">
        <v>1571</v>
      </c>
      <c r="E162" t="s" s="4">
        <v>1571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4351</v>
      </c>
      <c r="C163" t="s" s="4">
        <v>2058</v>
      </c>
      <c r="D163" t="s" s="4">
        <v>1571</v>
      </c>
      <c r="E163" t="s" s="4">
        <v>1571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4352</v>
      </c>
      <c r="C164" t="s" s="4">
        <v>2058</v>
      </c>
      <c r="D164" t="s" s="4">
        <v>1571</v>
      </c>
      <c r="E164" t="s" s="4">
        <v>1571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4353</v>
      </c>
      <c r="C165" t="s" s="4">
        <v>2058</v>
      </c>
      <c r="D165" t="s" s="4">
        <v>1571</v>
      </c>
      <c r="E165" t="s" s="4">
        <v>1571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4354</v>
      </c>
      <c r="C166" t="s" s="4">
        <v>2058</v>
      </c>
      <c r="D166" t="s" s="4">
        <v>1571</v>
      </c>
      <c r="E166" t="s" s="4">
        <v>1571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4355</v>
      </c>
      <c r="C167" t="s" s="4">
        <v>2058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4356</v>
      </c>
      <c r="C168" t="s" s="4">
        <v>2058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4357</v>
      </c>
      <c r="C169" t="s" s="4">
        <v>2058</v>
      </c>
      <c r="D169" t="s" s="4">
        <v>1571</v>
      </c>
      <c r="E169" t="s" s="4">
        <v>1571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4358</v>
      </c>
      <c r="C170" t="s" s="4">
        <v>2058</v>
      </c>
      <c r="D170" t="s" s="4">
        <v>1571</v>
      </c>
      <c r="E170" t="s" s="4">
        <v>1571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4359</v>
      </c>
      <c r="C171" t="s" s="4">
        <v>2058</v>
      </c>
      <c r="D171" t="s" s="4">
        <v>1571</v>
      </c>
      <c r="E171" t="s" s="4">
        <v>1571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4360</v>
      </c>
      <c r="C172" t="s" s="4">
        <v>2058</v>
      </c>
      <c r="D172" t="s" s="4">
        <v>1571</v>
      </c>
      <c r="E172" t="s" s="4">
        <v>1571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4361</v>
      </c>
      <c r="C173" t="s" s="4">
        <v>2058</v>
      </c>
      <c r="D173" t="s" s="4">
        <v>1571</v>
      </c>
      <c r="E173" t="s" s="4">
        <v>1571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4362</v>
      </c>
      <c r="C174" t="s" s="4">
        <v>2058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4363</v>
      </c>
      <c r="C175" t="s" s="4">
        <v>2058</v>
      </c>
      <c r="D175" t="s" s="4">
        <v>1571</v>
      </c>
      <c r="E175" t="s" s="4">
        <v>1571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4364</v>
      </c>
      <c r="C176" t="s" s="4">
        <v>2058</v>
      </c>
      <c r="D176" t="s" s="4">
        <v>1571</v>
      </c>
      <c r="E176" t="s" s="4">
        <v>1571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4365</v>
      </c>
      <c r="C177" t="s" s="4">
        <v>2058</v>
      </c>
      <c r="D177" t="s" s="4">
        <v>1571</v>
      </c>
      <c r="E177" t="s" s="4">
        <v>1571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4366</v>
      </c>
      <c r="C178" t="s" s="4">
        <v>2058</v>
      </c>
      <c r="D178" t="s" s="4">
        <v>1571</v>
      </c>
      <c r="E178" t="s" s="4">
        <v>1571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4367</v>
      </c>
      <c r="C179" t="s" s="4">
        <v>2058</v>
      </c>
      <c r="D179" t="s" s="4">
        <v>1571</v>
      </c>
      <c r="E179" t="s" s="4">
        <v>1571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4368</v>
      </c>
      <c r="C180" t="s" s="4">
        <v>2058</v>
      </c>
      <c r="D180" t="s" s="4">
        <v>1571</v>
      </c>
      <c r="E180" t="s" s="4">
        <v>1571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4369</v>
      </c>
      <c r="C181" t="s" s="4">
        <v>2058</v>
      </c>
      <c r="D181" t="s" s="4">
        <v>1571</v>
      </c>
      <c r="E181" t="s" s="4">
        <v>1571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4370</v>
      </c>
      <c r="C182" t="s" s="4">
        <v>2058</v>
      </c>
      <c r="D182" t="s" s="4">
        <v>1571</v>
      </c>
      <c r="E182" t="s" s="4">
        <v>1571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4371</v>
      </c>
      <c r="C183" t="s" s="4">
        <v>2058</v>
      </c>
      <c r="D183" t="s" s="4">
        <v>1571</v>
      </c>
      <c r="E183" t="s" s="4">
        <v>1571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4372</v>
      </c>
      <c r="C184" t="s" s="4">
        <v>2058</v>
      </c>
      <c r="D184" t="s" s="4">
        <v>1571</v>
      </c>
      <c r="E184" t="s" s="4">
        <v>1571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4373</v>
      </c>
      <c r="C185" t="s" s="4">
        <v>2058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4374</v>
      </c>
      <c r="C186" t="s" s="4">
        <v>2058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4375</v>
      </c>
      <c r="C187" t="s" s="4">
        <v>2058</v>
      </c>
      <c r="D187" t="s" s="4">
        <v>1571</v>
      </c>
      <c r="E187" t="s" s="4">
        <v>1571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4376</v>
      </c>
      <c r="C188" t="s" s="4">
        <v>2058</v>
      </c>
      <c r="D188" t="s" s="4">
        <v>1571</v>
      </c>
      <c r="E188" t="s" s="4">
        <v>1571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4377</v>
      </c>
      <c r="C189" t="s" s="4">
        <v>2058</v>
      </c>
      <c r="D189" t="s" s="4">
        <v>1571</v>
      </c>
      <c r="E189" t="s" s="4">
        <v>1571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4378</v>
      </c>
      <c r="C190" t="s" s="4">
        <v>2058</v>
      </c>
      <c r="D190" t="s" s="4">
        <v>1571</v>
      </c>
      <c r="E190" t="s" s="4">
        <v>1571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4379</v>
      </c>
      <c r="C191" t="s" s="4">
        <v>2058</v>
      </c>
      <c r="D191" t="s" s="4">
        <v>1571</v>
      </c>
      <c r="E191" t="s" s="4">
        <v>1571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4380</v>
      </c>
      <c r="C192" t="s" s="4">
        <v>2058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4381</v>
      </c>
      <c r="C193" t="s" s="4">
        <v>2058</v>
      </c>
      <c r="D193" t="s" s="4">
        <v>1571</v>
      </c>
      <c r="E193" t="s" s="4">
        <v>1571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4382</v>
      </c>
      <c r="C194" t="s" s="4">
        <v>2058</v>
      </c>
      <c r="D194" t="s" s="4">
        <v>1571</v>
      </c>
      <c r="E194" t="s" s="4">
        <v>1571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4383</v>
      </c>
      <c r="C195" t="s" s="4">
        <v>2058</v>
      </c>
      <c r="D195" t="s" s="4">
        <v>1571</v>
      </c>
      <c r="E195" t="s" s="4">
        <v>1571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4384</v>
      </c>
      <c r="C196" t="s" s="4">
        <v>2058</v>
      </c>
      <c r="D196" t="s" s="4">
        <v>1571</v>
      </c>
      <c r="E196" t="s" s="4">
        <v>1571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4385</v>
      </c>
      <c r="C197" t="s" s="4">
        <v>2058</v>
      </c>
      <c r="D197" t="s" s="4">
        <v>1571</v>
      </c>
      <c r="E197" t="s" s="4">
        <v>1571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4386</v>
      </c>
      <c r="C198" t="s" s="4">
        <v>2058</v>
      </c>
      <c r="D198" t="s" s="4">
        <v>1571</v>
      </c>
      <c r="E198" t="s" s="4">
        <v>1571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4387</v>
      </c>
      <c r="C199" t="s" s="4">
        <v>2058</v>
      </c>
      <c r="D199" t="s" s="4">
        <v>1571</v>
      </c>
      <c r="E199" t="s" s="4">
        <v>1571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4388</v>
      </c>
      <c r="C200" t="s" s="4">
        <v>2058</v>
      </c>
      <c r="D200" t="s" s="4">
        <v>1571</v>
      </c>
      <c r="E200" t="s" s="4">
        <v>1571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4389</v>
      </c>
      <c r="C201" t="s" s="4">
        <v>2058</v>
      </c>
      <c r="D201" t="s" s="4">
        <v>1571</v>
      </c>
      <c r="E201" t="s" s="4">
        <v>1571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4390</v>
      </c>
      <c r="C202" t="s" s="4">
        <v>2058</v>
      </c>
      <c r="D202" t="s" s="4">
        <v>1571</v>
      </c>
      <c r="E202" t="s" s="4">
        <v>1571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4391</v>
      </c>
      <c r="C203" t="s" s="4">
        <v>2058</v>
      </c>
      <c r="D203" t="s" s="4">
        <v>1571</v>
      </c>
      <c r="E203" t="s" s="4">
        <v>1571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4392</v>
      </c>
      <c r="C204" t="s" s="4">
        <v>2058</v>
      </c>
      <c r="D204" t="s" s="4">
        <v>1571</v>
      </c>
      <c r="E204" t="s" s="4">
        <v>1571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4393</v>
      </c>
      <c r="C205" t="s" s="4">
        <v>2058</v>
      </c>
      <c r="D205" t="s" s="4">
        <v>1571</v>
      </c>
      <c r="E205" t="s" s="4">
        <v>1571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4394</v>
      </c>
      <c r="C206" t="s" s="4">
        <v>2058</v>
      </c>
      <c r="D206" t="s" s="4">
        <v>1571</v>
      </c>
      <c r="E206" t="s" s="4">
        <v>1571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4395</v>
      </c>
      <c r="C207" t="s" s="4">
        <v>2058</v>
      </c>
      <c r="D207" t="s" s="4">
        <v>1571</v>
      </c>
      <c r="E207" t="s" s="4">
        <v>1571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4396</v>
      </c>
      <c r="C208" t="s" s="4">
        <v>2058</v>
      </c>
      <c r="D208" t="s" s="4">
        <v>1571</v>
      </c>
      <c r="E208" t="s" s="4">
        <v>1571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4397</v>
      </c>
      <c r="C209" t="s" s="4">
        <v>2058</v>
      </c>
      <c r="D209" t="s" s="4">
        <v>1571</v>
      </c>
      <c r="E209" t="s" s="4">
        <v>1571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4398</v>
      </c>
      <c r="C210" t="s" s="4">
        <v>2058</v>
      </c>
      <c r="D210" t="s" s="4">
        <v>1571</v>
      </c>
      <c r="E210" t="s" s="4">
        <v>1571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4399</v>
      </c>
      <c r="C211" t="s" s="4">
        <v>2058</v>
      </c>
      <c r="D211" t="s" s="4">
        <v>1571</v>
      </c>
      <c r="E211" t="s" s="4">
        <v>1571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4400</v>
      </c>
      <c r="C212" t="s" s="4">
        <v>2058</v>
      </c>
      <c r="D212" t="s" s="4">
        <v>1571</v>
      </c>
      <c r="E212" t="s" s="4">
        <v>1571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4401</v>
      </c>
      <c r="C213" t="s" s="4">
        <v>2058</v>
      </c>
      <c r="D213" t="s" s="4">
        <v>1571</v>
      </c>
      <c r="E213" t="s" s="4">
        <v>1571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4402</v>
      </c>
      <c r="C214" t="s" s="4">
        <v>2058</v>
      </c>
      <c r="D214" t="s" s="4">
        <v>1571</v>
      </c>
      <c r="E214" t="s" s="4">
        <v>1571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4403</v>
      </c>
      <c r="C215" t="s" s="4">
        <v>2058</v>
      </c>
      <c r="D215" t="s" s="4">
        <v>1571</v>
      </c>
      <c r="E215" t="s" s="4">
        <v>1571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4404</v>
      </c>
      <c r="C216" t="s" s="4">
        <v>2058</v>
      </c>
      <c r="D216" t="s" s="4">
        <v>1571</v>
      </c>
      <c r="E216" t="s" s="4">
        <v>1571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4405</v>
      </c>
      <c r="C217" t="s" s="4">
        <v>2058</v>
      </c>
      <c r="D217" t="s" s="4">
        <v>1571</v>
      </c>
      <c r="E217" t="s" s="4">
        <v>1571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4406</v>
      </c>
      <c r="C218" t="s" s="4">
        <v>2058</v>
      </c>
      <c r="D218" t="s" s="4">
        <v>1571</v>
      </c>
      <c r="E218" t="s" s="4">
        <v>1571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4407</v>
      </c>
      <c r="C219" t="s" s="4">
        <v>2058</v>
      </c>
      <c r="D219" t="s" s="4">
        <v>1571</v>
      </c>
      <c r="E219" t="s" s="4">
        <v>1571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4408</v>
      </c>
      <c r="C220" t="s" s="4">
        <v>2058</v>
      </c>
      <c r="D220" t="s" s="4">
        <v>1571</v>
      </c>
      <c r="E220" t="s" s="4">
        <v>1571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4409</v>
      </c>
      <c r="C221" t="s" s="4">
        <v>2058</v>
      </c>
      <c r="D221" t="s" s="4">
        <v>1571</v>
      </c>
      <c r="E221" t="s" s="4">
        <v>1571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4410</v>
      </c>
      <c r="C222" t="s" s="4">
        <v>2058</v>
      </c>
      <c r="D222" t="s" s="4">
        <v>1571</v>
      </c>
      <c r="E222" t="s" s="4">
        <v>1571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4411</v>
      </c>
      <c r="C223" t="s" s="4">
        <v>2058</v>
      </c>
      <c r="D223" t="s" s="4">
        <v>1571</v>
      </c>
      <c r="E223" t="s" s="4">
        <v>1571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4412</v>
      </c>
      <c r="C224" t="s" s="4">
        <v>2058</v>
      </c>
      <c r="D224" t="s" s="4">
        <v>1571</v>
      </c>
      <c r="E224" t="s" s="4">
        <v>1571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4413</v>
      </c>
      <c r="C225" t="s" s="4">
        <v>2058</v>
      </c>
      <c r="D225" t="s" s="4">
        <v>1571</v>
      </c>
      <c r="E225" t="s" s="4">
        <v>1571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4414</v>
      </c>
      <c r="C226" t="s" s="4">
        <v>2058</v>
      </c>
      <c r="D226" t="s" s="4">
        <v>1571</v>
      </c>
      <c r="E226" t="s" s="4">
        <v>1571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4415</v>
      </c>
      <c r="C227" t="s" s="4">
        <v>2058</v>
      </c>
      <c r="D227" t="s" s="4">
        <v>1571</v>
      </c>
      <c r="E227" t="s" s="4">
        <v>1571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4416</v>
      </c>
      <c r="C228" t="s" s="4">
        <v>2058</v>
      </c>
      <c r="D228" t="s" s="4">
        <v>1571</v>
      </c>
      <c r="E228" t="s" s="4">
        <v>1571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4417</v>
      </c>
      <c r="C229" t="s" s="4">
        <v>2058</v>
      </c>
      <c r="D229" t="s" s="4">
        <v>1571</v>
      </c>
      <c r="E229" t="s" s="4">
        <v>1571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4418</v>
      </c>
      <c r="C230" t="s" s="4">
        <v>2058</v>
      </c>
      <c r="D230" t="s" s="4">
        <v>1571</v>
      </c>
      <c r="E230" t="s" s="4">
        <v>1571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4419</v>
      </c>
      <c r="C231" t="s" s="4">
        <v>2058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4420</v>
      </c>
      <c r="C232" t="s" s="4">
        <v>2058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4421</v>
      </c>
      <c r="C233" t="s" s="4">
        <v>2058</v>
      </c>
      <c r="D233" t="s" s="4">
        <v>1571</v>
      </c>
      <c r="E233" t="s" s="4">
        <v>1571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4422</v>
      </c>
      <c r="C234" t="s" s="4">
        <v>2058</v>
      </c>
      <c r="D234" t="s" s="4">
        <v>1571</v>
      </c>
      <c r="E234" t="s" s="4">
        <v>1571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4423</v>
      </c>
      <c r="C235" t="s" s="4">
        <v>2058</v>
      </c>
      <c r="D235" t="s" s="4">
        <v>1571</v>
      </c>
      <c r="E235" t="s" s="4">
        <v>1571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4424</v>
      </c>
      <c r="C236" t="s" s="4">
        <v>2058</v>
      </c>
      <c r="D236" t="s" s="4">
        <v>1571</v>
      </c>
      <c r="E236" t="s" s="4">
        <v>1571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4425</v>
      </c>
      <c r="C237" t="s" s="4">
        <v>2058</v>
      </c>
      <c r="D237" t="s" s="4">
        <v>1571</v>
      </c>
      <c r="E237" t="s" s="4">
        <v>1571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4426</v>
      </c>
      <c r="C238" t="s" s="4">
        <v>2058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4427</v>
      </c>
      <c r="C239" t="s" s="4">
        <v>2058</v>
      </c>
      <c r="D239" t="s" s="4">
        <v>1571</v>
      </c>
      <c r="E239" t="s" s="4">
        <v>1571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4428</v>
      </c>
      <c r="C240" t="s" s="4">
        <v>2058</v>
      </c>
      <c r="D240" t="s" s="4">
        <v>1571</v>
      </c>
      <c r="E240" t="s" s="4">
        <v>1571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4429</v>
      </c>
      <c r="C241" t="s" s="4">
        <v>2058</v>
      </c>
      <c r="D241" t="s" s="4">
        <v>1571</v>
      </c>
      <c r="E241" t="s" s="4">
        <v>1571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4430</v>
      </c>
      <c r="C242" t="s" s="4">
        <v>2058</v>
      </c>
      <c r="D242" t="s" s="4">
        <v>1571</v>
      </c>
      <c r="E242" t="s" s="4">
        <v>1571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4431</v>
      </c>
      <c r="C243" t="s" s="4">
        <v>2058</v>
      </c>
      <c r="D243" t="s" s="4">
        <v>1571</v>
      </c>
      <c r="E243" t="s" s="4">
        <v>1571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4432</v>
      </c>
      <c r="C244" t="s" s="4">
        <v>2058</v>
      </c>
      <c r="D244" t="s" s="4">
        <v>1571</v>
      </c>
      <c r="E244" t="s" s="4">
        <v>1571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4433</v>
      </c>
      <c r="C245" t="s" s="4">
        <v>2058</v>
      </c>
      <c r="D245" t="s" s="4">
        <v>1571</v>
      </c>
      <c r="E245" t="s" s="4">
        <v>1571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4434</v>
      </c>
      <c r="C246" t="s" s="4">
        <v>2058</v>
      </c>
      <c r="D246" t="s" s="4">
        <v>1571</v>
      </c>
      <c r="E246" t="s" s="4">
        <v>1571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4435</v>
      </c>
      <c r="C247" t="s" s="4">
        <v>2058</v>
      </c>
      <c r="D247" t="s" s="4">
        <v>1571</v>
      </c>
      <c r="E247" t="s" s="4">
        <v>1571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4436</v>
      </c>
      <c r="C248" t="s" s="4">
        <v>2058</v>
      </c>
      <c r="D248" t="s" s="4">
        <v>1571</v>
      </c>
      <c r="E248" t="s" s="4">
        <v>1571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4437</v>
      </c>
      <c r="C249" t="s" s="4">
        <v>2058</v>
      </c>
      <c r="D249" t="s" s="4">
        <v>1571</v>
      </c>
      <c r="E249" t="s" s="4">
        <v>1571</v>
      </c>
      <c r="F249" t="s" s="4">
        <v>2058</v>
      </c>
      <c r="G249" t="s" s="4">
        <v>2058</v>
      </c>
    </row>
    <row r="250" ht="45.0" customHeight="true">
      <c r="A250" t="s" s="4">
        <v>772</v>
      </c>
      <c r="B250" t="s" s="4">
        <v>4438</v>
      </c>
      <c r="C250" t="s" s="4">
        <v>2058</v>
      </c>
      <c r="D250" t="s" s="4">
        <v>1571</v>
      </c>
      <c r="E250" t="s" s="4">
        <v>1571</v>
      </c>
      <c r="F250" t="s" s="4">
        <v>2058</v>
      </c>
      <c r="G250" t="s" s="4">
        <v>2058</v>
      </c>
    </row>
    <row r="251" ht="45.0" customHeight="true">
      <c r="A251" t="s" s="4">
        <v>779</v>
      </c>
      <c r="B251" t="s" s="4">
        <v>4439</v>
      </c>
      <c r="C251" t="s" s="4">
        <v>2058</v>
      </c>
      <c r="D251" t="s" s="4">
        <v>1571</v>
      </c>
      <c r="E251" t="s" s="4">
        <v>1571</v>
      </c>
      <c r="F251" t="s" s="4">
        <v>2058</v>
      </c>
      <c r="G251" t="s" s="4">
        <v>2058</v>
      </c>
    </row>
    <row r="252" ht="45.0" customHeight="true">
      <c r="A252" t="s" s="4">
        <v>781</v>
      </c>
      <c r="B252" t="s" s="4">
        <v>4440</v>
      </c>
      <c r="C252" t="s" s="4">
        <v>2058</v>
      </c>
      <c r="D252" t="s" s="4">
        <v>1571</v>
      </c>
      <c r="E252" t="s" s="4">
        <v>1571</v>
      </c>
      <c r="F252" t="s" s="4">
        <v>2058</v>
      </c>
      <c r="G252" t="s" s="4">
        <v>2058</v>
      </c>
    </row>
    <row r="253" ht="45.0" customHeight="true">
      <c r="A253" t="s" s="4">
        <v>784</v>
      </c>
      <c r="B253" t="s" s="4">
        <v>4441</v>
      </c>
      <c r="C253" t="s" s="4">
        <v>2058</v>
      </c>
      <c r="D253" t="s" s="4">
        <v>1571</v>
      </c>
      <c r="E253" t="s" s="4">
        <v>1571</v>
      </c>
      <c r="F253" t="s" s="4">
        <v>2058</v>
      </c>
      <c r="G253" t="s" s="4">
        <v>2058</v>
      </c>
    </row>
    <row r="254" ht="45.0" customHeight="true">
      <c r="A254" t="s" s="4">
        <v>786</v>
      </c>
      <c r="B254" t="s" s="4">
        <v>4442</v>
      </c>
      <c r="C254" t="s" s="4">
        <v>2058</v>
      </c>
      <c r="D254" t="s" s="4">
        <v>1571</v>
      </c>
      <c r="E254" t="s" s="4">
        <v>1571</v>
      </c>
      <c r="F254" t="s" s="4">
        <v>2058</v>
      </c>
      <c r="G254" t="s" s="4">
        <v>2058</v>
      </c>
    </row>
    <row r="255" ht="45.0" customHeight="true">
      <c r="A255" t="s" s="4">
        <v>788</v>
      </c>
      <c r="B255" t="s" s="4">
        <v>4443</v>
      </c>
      <c r="C255" t="s" s="4">
        <v>2058</v>
      </c>
      <c r="D255" t="s" s="4">
        <v>1571</v>
      </c>
      <c r="E255" t="s" s="4">
        <v>1571</v>
      </c>
      <c r="F255" t="s" s="4">
        <v>2058</v>
      </c>
      <c r="G255" t="s" s="4">
        <v>2058</v>
      </c>
    </row>
    <row r="256" ht="45.0" customHeight="true">
      <c r="A256" t="s" s="4">
        <v>793</v>
      </c>
      <c r="B256" t="s" s="4">
        <v>4444</v>
      </c>
      <c r="C256" t="s" s="4">
        <v>2058</v>
      </c>
      <c r="D256" t="s" s="4">
        <v>1571</v>
      </c>
      <c r="E256" t="s" s="4">
        <v>1571</v>
      </c>
      <c r="F256" t="s" s="4">
        <v>2058</v>
      </c>
      <c r="G256" t="s" s="4">
        <v>2058</v>
      </c>
    </row>
    <row r="257" ht="45.0" customHeight="true">
      <c r="A257" t="s" s="4">
        <v>801</v>
      </c>
      <c r="B257" t="s" s="4">
        <v>4445</v>
      </c>
      <c r="C257" t="s" s="4">
        <v>2058</v>
      </c>
      <c r="D257" t="s" s="4">
        <v>1571</v>
      </c>
      <c r="E257" t="s" s="4">
        <v>1571</v>
      </c>
      <c r="F257" t="s" s="4">
        <v>2058</v>
      </c>
      <c r="G257" t="s" s="4">
        <v>2058</v>
      </c>
    </row>
    <row r="258" ht="45.0" customHeight="true">
      <c r="A258" t="s" s="4">
        <v>805</v>
      </c>
      <c r="B258" t="s" s="4">
        <v>4446</v>
      </c>
      <c r="C258" t="s" s="4">
        <v>2058</v>
      </c>
      <c r="D258" t="s" s="4">
        <v>1571</v>
      </c>
      <c r="E258" t="s" s="4">
        <v>1571</v>
      </c>
      <c r="F258" t="s" s="4">
        <v>2058</v>
      </c>
      <c r="G258" t="s" s="4">
        <v>2058</v>
      </c>
    </row>
    <row r="259" ht="45.0" customHeight="true">
      <c r="A259" t="s" s="4">
        <v>808</v>
      </c>
      <c r="B259" t="s" s="4">
        <v>4447</v>
      </c>
      <c r="C259" t="s" s="4">
        <v>2058</v>
      </c>
      <c r="D259" t="s" s="4">
        <v>1571</v>
      </c>
      <c r="E259" t="s" s="4">
        <v>1571</v>
      </c>
      <c r="F259" t="s" s="4">
        <v>2058</v>
      </c>
      <c r="G259" t="s" s="4">
        <v>2058</v>
      </c>
    </row>
    <row r="260" ht="45.0" customHeight="true">
      <c r="A260" t="s" s="4">
        <v>811</v>
      </c>
      <c r="B260" t="s" s="4">
        <v>4448</v>
      </c>
      <c r="C260" t="s" s="4">
        <v>2058</v>
      </c>
      <c r="D260" t="s" s="4">
        <v>1571</v>
      </c>
      <c r="E260" t="s" s="4">
        <v>1571</v>
      </c>
      <c r="F260" t="s" s="4">
        <v>2058</v>
      </c>
      <c r="G260" t="s" s="4">
        <v>2058</v>
      </c>
    </row>
    <row r="261" ht="45.0" customHeight="true">
      <c r="A261" t="s" s="4">
        <v>813</v>
      </c>
      <c r="B261" t="s" s="4">
        <v>4449</v>
      </c>
      <c r="C261" t="s" s="4">
        <v>2058</v>
      </c>
      <c r="D261" t="s" s="4">
        <v>1571</v>
      </c>
      <c r="E261" t="s" s="4">
        <v>1571</v>
      </c>
      <c r="F261" t="s" s="4">
        <v>2058</v>
      </c>
      <c r="G261" t="s" s="4">
        <v>2058</v>
      </c>
    </row>
    <row r="262" ht="45.0" customHeight="true">
      <c r="A262" t="s" s="4">
        <v>818</v>
      </c>
      <c r="B262" t="s" s="4">
        <v>4450</v>
      </c>
      <c r="C262" t="s" s="4">
        <v>2058</v>
      </c>
      <c r="D262" t="s" s="4">
        <v>1571</v>
      </c>
      <c r="E262" t="s" s="4">
        <v>1571</v>
      </c>
      <c r="F262" t="s" s="4">
        <v>2058</v>
      </c>
      <c r="G262" t="s" s="4">
        <v>2058</v>
      </c>
    </row>
    <row r="263" ht="45.0" customHeight="true">
      <c r="A263" t="s" s="4">
        <v>822</v>
      </c>
      <c r="B263" t="s" s="4">
        <v>4451</v>
      </c>
      <c r="C263" t="s" s="4">
        <v>2058</v>
      </c>
      <c r="D263" t="s" s="4">
        <v>1571</v>
      </c>
      <c r="E263" t="s" s="4">
        <v>1571</v>
      </c>
      <c r="F263" t="s" s="4">
        <v>2058</v>
      </c>
      <c r="G263" t="s" s="4">
        <v>2058</v>
      </c>
    </row>
    <row r="264" ht="45.0" customHeight="true">
      <c r="A264" t="s" s="4">
        <v>829</v>
      </c>
      <c r="B264" t="s" s="4">
        <v>4452</v>
      </c>
      <c r="C264" t="s" s="4">
        <v>2058</v>
      </c>
      <c r="D264" t="s" s="4">
        <v>1571</v>
      </c>
      <c r="E264" t="s" s="4">
        <v>1571</v>
      </c>
      <c r="F264" t="s" s="4">
        <v>2058</v>
      </c>
      <c r="G264" t="s" s="4">
        <v>2058</v>
      </c>
    </row>
    <row r="265" ht="45.0" customHeight="true">
      <c r="A265" t="s" s="4">
        <v>835</v>
      </c>
      <c r="B265" t="s" s="4">
        <v>4453</v>
      </c>
      <c r="C265" t="s" s="4">
        <v>2058</v>
      </c>
      <c r="D265" t="s" s="4">
        <v>1571</v>
      </c>
      <c r="E265" t="s" s="4">
        <v>1571</v>
      </c>
      <c r="F265" t="s" s="4">
        <v>2058</v>
      </c>
      <c r="G265" t="s" s="4">
        <v>2058</v>
      </c>
    </row>
    <row r="266" ht="45.0" customHeight="true">
      <c r="A266" t="s" s="4">
        <v>838</v>
      </c>
      <c r="B266" t="s" s="4">
        <v>4454</v>
      </c>
      <c r="C266" t="s" s="4">
        <v>2058</v>
      </c>
      <c r="D266" t="s" s="4">
        <v>1571</v>
      </c>
      <c r="E266" t="s" s="4">
        <v>1571</v>
      </c>
      <c r="F266" t="s" s="4">
        <v>2058</v>
      </c>
      <c r="G266" t="s" s="4">
        <v>2058</v>
      </c>
    </row>
    <row r="267" ht="45.0" customHeight="true">
      <c r="A267" t="s" s="4">
        <v>842</v>
      </c>
      <c r="B267" t="s" s="4">
        <v>4455</v>
      </c>
      <c r="C267" t="s" s="4">
        <v>2058</v>
      </c>
      <c r="D267" t="s" s="4">
        <v>1571</v>
      </c>
      <c r="E267" t="s" s="4">
        <v>1571</v>
      </c>
      <c r="F267" t="s" s="4">
        <v>2058</v>
      </c>
      <c r="G267" t="s" s="4">
        <v>2058</v>
      </c>
    </row>
    <row r="268" ht="45.0" customHeight="true">
      <c r="A268" t="s" s="4">
        <v>844</v>
      </c>
      <c r="B268" t="s" s="4">
        <v>4456</v>
      </c>
      <c r="C268" t="s" s="4">
        <v>2058</v>
      </c>
      <c r="D268" t="s" s="4">
        <v>1571</v>
      </c>
      <c r="E268" t="s" s="4">
        <v>1571</v>
      </c>
      <c r="F268" t="s" s="4">
        <v>2058</v>
      </c>
      <c r="G268" t="s" s="4">
        <v>2058</v>
      </c>
    </row>
    <row r="269" ht="45.0" customHeight="true">
      <c r="A269" t="s" s="4">
        <v>847</v>
      </c>
      <c r="B269" t="s" s="4">
        <v>4457</v>
      </c>
      <c r="C269" t="s" s="4">
        <v>2058</v>
      </c>
      <c r="D269" t="s" s="4">
        <v>1571</v>
      </c>
      <c r="E269" t="s" s="4">
        <v>1571</v>
      </c>
      <c r="F269" t="s" s="4">
        <v>2058</v>
      </c>
      <c r="G269" t="s" s="4">
        <v>2058</v>
      </c>
    </row>
    <row r="270" ht="45.0" customHeight="true">
      <c r="A270" t="s" s="4">
        <v>850</v>
      </c>
      <c r="B270" t="s" s="4">
        <v>4458</v>
      </c>
      <c r="C270" t="s" s="4">
        <v>2058</v>
      </c>
      <c r="D270" t="s" s="4">
        <v>1571</v>
      </c>
      <c r="E270" t="s" s="4">
        <v>1571</v>
      </c>
      <c r="F270" t="s" s="4">
        <v>2058</v>
      </c>
      <c r="G270" t="s" s="4">
        <v>2058</v>
      </c>
    </row>
    <row r="271" ht="45.0" customHeight="true">
      <c r="A271" t="s" s="4">
        <v>856</v>
      </c>
      <c r="B271" t="s" s="4">
        <v>4459</v>
      </c>
      <c r="C271" t="s" s="4">
        <v>2058</v>
      </c>
      <c r="D271" t="s" s="4">
        <v>1571</v>
      </c>
      <c r="E271" t="s" s="4">
        <v>1571</v>
      </c>
      <c r="F271" t="s" s="4">
        <v>2058</v>
      </c>
      <c r="G271" t="s" s="4">
        <v>2058</v>
      </c>
    </row>
    <row r="272" ht="45.0" customHeight="true">
      <c r="A272" t="s" s="4">
        <v>860</v>
      </c>
      <c r="B272" t="s" s="4">
        <v>4460</v>
      </c>
      <c r="C272" t="s" s="4">
        <v>2058</v>
      </c>
      <c r="D272" t="s" s="4">
        <v>1571</v>
      </c>
      <c r="E272" t="s" s="4">
        <v>1571</v>
      </c>
      <c r="F272" t="s" s="4">
        <v>2058</v>
      </c>
      <c r="G272" t="s" s="4">
        <v>2058</v>
      </c>
    </row>
    <row r="273" ht="45.0" customHeight="true">
      <c r="A273" t="s" s="4">
        <v>862</v>
      </c>
      <c r="B273" t="s" s="4">
        <v>4461</v>
      </c>
      <c r="C273" t="s" s="4">
        <v>2058</v>
      </c>
      <c r="D273" t="s" s="4">
        <v>1571</v>
      </c>
      <c r="E273" t="s" s="4">
        <v>1571</v>
      </c>
      <c r="F273" t="s" s="4">
        <v>2058</v>
      </c>
      <c r="G273" t="s" s="4">
        <v>2058</v>
      </c>
    </row>
    <row r="274" ht="45.0" customHeight="true">
      <c r="A274" t="s" s="4">
        <v>864</v>
      </c>
      <c r="B274" t="s" s="4">
        <v>4462</v>
      </c>
      <c r="C274" t="s" s="4">
        <v>2058</v>
      </c>
      <c r="D274" t="s" s="4">
        <v>1571</v>
      </c>
      <c r="E274" t="s" s="4">
        <v>1571</v>
      </c>
      <c r="F274" t="s" s="4">
        <v>2058</v>
      </c>
      <c r="G274" t="s" s="4">
        <v>2058</v>
      </c>
    </row>
    <row r="275" ht="45.0" customHeight="true">
      <c r="A275" t="s" s="4">
        <v>866</v>
      </c>
      <c r="B275" t="s" s="4">
        <v>4463</v>
      </c>
      <c r="C275" t="s" s="4">
        <v>2058</v>
      </c>
      <c r="D275" t="s" s="4">
        <v>1571</v>
      </c>
      <c r="E275" t="s" s="4">
        <v>1571</v>
      </c>
      <c r="F275" t="s" s="4">
        <v>2058</v>
      </c>
      <c r="G275" t="s" s="4">
        <v>2058</v>
      </c>
    </row>
    <row r="276" ht="45.0" customHeight="true">
      <c r="A276" t="s" s="4">
        <v>869</v>
      </c>
      <c r="B276" t="s" s="4">
        <v>4464</v>
      </c>
      <c r="C276" t="s" s="4">
        <v>2058</v>
      </c>
      <c r="D276" t="s" s="4">
        <v>1571</v>
      </c>
      <c r="E276" t="s" s="4">
        <v>1571</v>
      </c>
      <c r="F276" t="s" s="4">
        <v>2058</v>
      </c>
      <c r="G276" t="s" s="4">
        <v>2058</v>
      </c>
    </row>
    <row r="277" ht="45.0" customHeight="true">
      <c r="A277" t="s" s="4">
        <v>875</v>
      </c>
      <c r="B277" t="s" s="4">
        <v>4465</v>
      </c>
      <c r="C277" t="s" s="4">
        <v>2058</v>
      </c>
      <c r="D277" t="s" s="4">
        <v>1571</v>
      </c>
      <c r="E277" t="s" s="4">
        <v>1571</v>
      </c>
      <c r="F277" t="s" s="4">
        <v>2058</v>
      </c>
      <c r="G277" t="s" s="4">
        <v>2058</v>
      </c>
    </row>
    <row r="278" ht="45.0" customHeight="true">
      <c r="A278" t="s" s="4">
        <v>882</v>
      </c>
      <c r="B278" t="s" s="4">
        <v>4466</v>
      </c>
      <c r="C278" t="s" s="4">
        <v>2058</v>
      </c>
      <c r="D278" t="s" s="4">
        <v>1571</v>
      </c>
      <c r="E278" t="s" s="4">
        <v>1571</v>
      </c>
      <c r="F278" t="s" s="4">
        <v>2058</v>
      </c>
      <c r="G278" t="s" s="4">
        <v>2058</v>
      </c>
    </row>
    <row r="279" ht="45.0" customHeight="true">
      <c r="A279" t="s" s="4">
        <v>888</v>
      </c>
      <c r="B279" t="s" s="4">
        <v>4467</v>
      </c>
      <c r="C279" t="s" s="4">
        <v>2058</v>
      </c>
      <c r="D279" t="s" s="4">
        <v>1571</v>
      </c>
      <c r="E279" t="s" s="4">
        <v>1571</v>
      </c>
      <c r="F279" t="s" s="4">
        <v>2058</v>
      </c>
      <c r="G279" t="s" s="4">
        <v>2058</v>
      </c>
    </row>
    <row r="280" ht="45.0" customHeight="true">
      <c r="A280" t="s" s="4">
        <v>893</v>
      </c>
      <c r="B280" t="s" s="4">
        <v>4468</v>
      </c>
      <c r="C280" t="s" s="4">
        <v>2058</v>
      </c>
      <c r="D280" t="s" s="4">
        <v>1571</v>
      </c>
      <c r="E280" t="s" s="4">
        <v>1571</v>
      </c>
      <c r="F280" t="s" s="4">
        <v>2058</v>
      </c>
      <c r="G280" t="s" s="4">
        <v>2058</v>
      </c>
    </row>
    <row r="281" ht="45.0" customHeight="true">
      <c r="A281" t="s" s="4">
        <v>898</v>
      </c>
      <c r="B281" t="s" s="4">
        <v>4469</v>
      </c>
      <c r="C281" t="s" s="4">
        <v>2058</v>
      </c>
      <c r="D281" t="s" s="4">
        <v>1571</v>
      </c>
      <c r="E281" t="s" s="4">
        <v>1571</v>
      </c>
      <c r="F281" t="s" s="4">
        <v>2058</v>
      </c>
      <c r="G281" t="s" s="4">
        <v>2058</v>
      </c>
    </row>
    <row r="282" ht="45.0" customHeight="true">
      <c r="A282" t="s" s="4">
        <v>902</v>
      </c>
      <c r="B282" t="s" s="4">
        <v>4470</v>
      </c>
      <c r="C282" t="s" s="4">
        <v>2058</v>
      </c>
      <c r="D282" t="s" s="4">
        <v>1571</v>
      </c>
      <c r="E282" t="s" s="4">
        <v>1571</v>
      </c>
      <c r="F282" t="s" s="4">
        <v>2058</v>
      </c>
      <c r="G282" t="s" s="4">
        <v>2058</v>
      </c>
    </row>
    <row r="283" ht="45.0" customHeight="true">
      <c r="A283" t="s" s="4">
        <v>907</v>
      </c>
      <c r="B283" t="s" s="4">
        <v>4471</v>
      </c>
      <c r="C283" t="s" s="4">
        <v>2058</v>
      </c>
      <c r="D283" t="s" s="4">
        <v>1571</v>
      </c>
      <c r="E283" t="s" s="4">
        <v>1571</v>
      </c>
      <c r="F283" t="s" s="4">
        <v>2058</v>
      </c>
      <c r="G283" t="s" s="4">
        <v>2058</v>
      </c>
    </row>
    <row r="284" ht="45.0" customHeight="true">
      <c r="A284" t="s" s="4">
        <v>913</v>
      </c>
      <c r="B284" t="s" s="4">
        <v>4472</v>
      </c>
      <c r="C284" t="s" s="4">
        <v>2058</v>
      </c>
      <c r="D284" t="s" s="4">
        <v>1571</v>
      </c>
      <c r="E284" t="s" s="4">
        <v>1571</v>
      </c>
      <c r="F284" t="s" s="4">
        <v>2058</v>
      </c>
      <c r="G284" t="s" s="4">
        <v>2058</v>
      </c>
    </row>
    <row r="285" ht="45.0" customHeight="true">
      <c r="A285" t="s" s="4">
        <v>916</v>
      </c>
      <c r="B285" t="s" s="4">
        <v>4473</v>
      </c>
      <c r="C285" t="s" s="4">
        <v>2058</v>
      </c>
      <c r="D285" t="s" s="4">
        <v>1571</v>
      </c>
      <c r="E285" t="s" s="4">
        <v>1571</v>
      </c>
      <c r="F285" t="s" s="4">
        <v>2058</v>
      </c>
      <c r="G285" t="s" s="4">
        <v>2058</v>
      </c>
    </row>
    <row r="286" ht="45.0" customHeight="true">
      <c r="A286" t="s" s="4">
        <v>918</v>
      </c>
      <c r="B286" t="s" s="4">
        <v>4474</v>
      </c>
      <c r="C286" t="s" s="4">
        <v>2058</v>
      </c>
      <c r="D286" t="s" s="4">
        <v>1571</v>
      </c>
      <c r="E286" t="s" s="4">
        <v>1571</v>
      </c>
      <c r="F286" t="s" s="4">
        <v>2058</v>
      </c>
      <c r="G286" t="s" s="4">
        <v>2058</v>
      </c>
    </row>
    <row r="287" ht="45.0" customHeight="true">
      <c r="A287" t="s" s="4">
        <v>921</v>
      </c>
      <c r="B287" t="s" s="4">
        <v>4475</v>
      </c>
      <c r="C287" t="s" s="4">
        <v>2058</v>
      </c>
      <c r="D287" t="s" s="4">
        <v>1571</v>
      </c>
      <c r="E287" t="s" s="4">
        <v>1571</v>
      </c>
      <c r="F287" t="s" s="4">
        <v>2058</v>
      </c>
      <c r="G287" t="s" s="4">
        <v>2058</v>
      </c>
    </row>
    <row r="288" ht="45.0" customHeight="true">
      <c r="A288" t="s" s="4">
        <v>923</v>
      </c>
      <c r="B288" t="s" s="4">
        <v>4476</v>
      </c>
      <c r="C288" t="s" s="4">
        <v>2058</v>
      </c>
      <c r="D288" t="s" s="4">
        <v>1571</v>
      </c>
      <c r="E288" t="s" s="4">
        <v>1571</v>
      </c>
      <c r="F288" t="s" s="4">
        <v>2058</v>
      </c>
      <c r="G288" t="s" s="4">
        <v>2058</v>
      </c>
    </row>
    <row r="289" ht="45.0" customHeight="true">
      <c r="A289" t="s" s="4">
        <v>927</v>
      </c>
      <c r="B289" t="s" s="4">
        <v>4477</v>
      </c>
      <c r="C289" t="s" s="4">
        <v>2058</v>
      </c>
      <c r="D289" t="s" s="4">
        <v>1571</v>
      </c>
      <c r="E289" t="s" s="4">
        <v>1571</v>
      </c>
      <c r="F289" t="s" s="4">
        <v>2058</v>
      </c>
      <c r="G289" t="s" s="4">
        <v>2058</v>
      </c>
    </row>
    <row r="290" ht="45.0" customHeight="true">
      <c r="A290" t="s" s="4">
        <v>930</v>
      </c>
      <c r="B290" t="s" s="4">
        <v>4478</v>
      </c>
      <c r="C290" t="s" s="4">
        <v>2058</v>
      </c>
      <c r="D290" t="s" s="4">
        <v>1571</v>
      </c>
      <c r="E290" t="s" s="4">
        <v>1571</v>
      </c>
      <c r="F290" t="s" s="4">
        <v>2058</v>
      </c>
      <c r="G290" t="s" s="4">
        <v>2058</v>
      </c>
    </row>
    <row r="291" ht="45.0" customHeight="true">
      <c r="A291" t="s" s="4">
        <v>933</v>
      </c>
      <c r="B291" t="s" s="4">
        <v>4479</v>
      </c>
      <c r="C291" t="s" s="4">
        <v>2058</v>
      </c>
      <c r="D291" t="s" s="4">
        <v>1571</v>
      </c>
      <c r="E291" t="s" s="4">
        <v>1571</v>
      </c>
      <c r="F291" t="s" s="4">
        <v>2058</v>
      </c>
      <c r="G291" t="s" s="4">
        <v>2058</v>
      </c>
    </row>
    <row r="292" ht="45.0" customHeight="true">
      <c r="A292" t="s" s="4">
        <v>935</v>
      </c>
      <c r="B292" t="s" s="4">
        <v>4480</v>
      </c>
      <c r="C292" t="s" s="4">
        <v>2058</v>
      </c>
      <c r="D292" t="s" s="4">
        <v>1571</v>
      </c>
      <c r="E292" t="s" s="4">
        <v>1571</v>
      </c>
      <c r="F292" t="s" s="4">
        <v>2058</v>
      </c>
      <c r="G292" t="s" s="4">
        <v>2058</v>
      </c>
    </row>
    <row r="293" ht="45.0" customHeight="true">
      <c r="A293" t="s" s="4">
        <v>941</v>
      </c>
      <c r="B293" t="s" s="4">
        <v>4481</v>
      </c>
      <c r="C293" t="s" s="4">
        <v>2058</v>
      </c>
      <c r="D293" t="s" s="4">
        <v>1571</v>
      </c>
      <c r="E293" t="s" s="4">
        <v>1571</v>
      </c>
      <c r="F293" t="s" s="4">
        <v>2058</v>
      </c>
      <c r="G293" t="s" s="4">
        <v>2058</v>
      </c>
    </row>
    <row r="294" ht="45.0" customHeight="true">
      <c r="A294" t="s" s="4">
        <v>944</v>
      </c>
      <c r="B294" t="s" s="4">
        <v>4482</v>
      </c>
      <c r="C294" t="s" s="4">
        <v>2058</v>
      </c>
      <c r="D294" t="s" s="4">
        <v>1571</v>
      </c>
      <c r="E294" t="s" s="4">
        <v>1571</v>
      </c>
      <c r="F294" t="s" s="4">
        <v>2058</v>
      </c>
      <c r="G294" t="s" s="4">
        <v>2058</v>
      </c>
    </row>
    <row r="295" ht="45.0" customHeight="true">
      <c r="A295" t="s" s="4">
        <v>947</v>
      </c>
      <c r="B295" t="s" s="4">
        <v>4483</v>
      </c>
      <c r="C295" t="s" s="4">
        <v>2058</v>
      </c>
      <c r="D295" t="s" s="4">
        <v>1571</v>
      </c>
      <c r="E295" t="s" s="4">
        <v>1571</v>
      </c>
      <c r="F295" t="s" s="4">
        <v>2058</v>
      </c>
      <c r="G295" t="s" s="4">
        <v>2058</v>
      </c>
    </row>
    <row r="296" ht="45.0" customHeight="true">
      <c r="A296" t="s" s="4">
        <v>949</v>
      </c>
      <c r="B296" t="s" s="4">
        <v>4484</v>
      </c>
      <c r="C296" t="s" s="4">
        <v>2058</v>
      </c>
      <c r="D296" t="s" s="4">
        <v>1571</v>
      </c>
      <c r="E296" t="s" s="4">
        <v>1571</v>
      </c>
      <c r="F296" t="s" s="4">
        <v>2058</v>
      </c>
      <c r="G296" t="s" s="4">
        <v>2058</v>
      </c>
    </row>
    <row r="297" ht="45.0" customHeight="true">
      <c r="A297" t="s" s="4">
        <v>954</v>
      </c>
      <c r="B297" t="s" s="4">
        <v>4485</v>
      </c>
      <c r="C297" t="s" s="4">
        <v>2058</v>
      </c>
      <c r="D297" t="s" s="4">
        <v>1571</v>
      </c>
      <c r="E297" t="s" s="4">
        <v>1571</v>
      </c>
      <c r="F297" t="s" s="4">
        <v>2058</v>
      </c>
      <c r="G297" t="s" s="4">
        <v>2058</v>
      </c>
    </row>
    <row r="298" ht="45.0" customHeight="true">
      <c r="A298" t="s" s="4">
        <v>956</v>
      </c>
      <c r="B298" t="s" s="4">
        <v>4486</v>
      </c>
      <c r="C298" t="s" s="4">
        <v>2058</v>
      </c>
      <c r="D298" t="s" s="4">
        <v>1571</v>
      </c>
      <c r="E298" t="s" s="4">
        <v>1571</v>
      </c>
      <c r="F298" t="s" s="4">
        <v>2058</v>
      </c>
      <c r="G298" t="s" s="4">
        <v>2058</v>
      </c>
    </row>
    <row r="299" ht="45.0" customHeight="true">
      <c r="A299" t="s" s="4">
        <v>958</v>
      </c>
      <c r="B299" t="s" s="4">
        <v>4487</v>
      </c>
      <c r="C299" t="s" s="4">
        <v>2058</v>
      </c>
      <c r="D299" t="s" s="4">
        <v>1571</v>
      </c>
      <c r="E299" t="s" s="4">
        <v>1571</v>
      </c>
      <c r="F299" t="s" s="4">
        <v>2058</v>
      </c>
      <c r="G299" t="s" s="4">
        <v>2058</v>
      </c>
    </row>
    <row r="300" ht="45.0" customHeight="true">
      <c r="A300" t="s" s="4">
        <v>960</v>
      </c>
      <c r="B300" t="s" s="4">
        <v>4488</v>
      </c>
      <c r="C300" t="s" s="4">
        <v>2058</v>
      </c>
      <c r="D300" t="s" s="4">
        <v>1571</v>
      </c>
      <c r="E300" t="s" s="4">
        <v>1571</v>
      </c>
      <c r="F300" t="s" s="4">
        <v>2058</v>
      </c>
      <c r="G300" t="s" s="4">
        <v>2058</v>
      </c>
    </row>
    <row r="301" ht="45.0" customHeight="true">
      <c r="A301" t="s" s="4">
        <v>962</v>
      </c>
      <c r="B301" t="s" s="4">
        <v>4489</v>
      </c>
      <c r="C301" t="s" s="4">
        <v>2058</v>
      </c>
      <c r="D301" t="s" s="4">
        <v>1571</v>
      </c>
      <c r="E301" t="s" s="4">
        <v>1571</v>
      </c>
      <c r="F301" t="s" s="4">
        <v>2058</v>
      </c>
      <c r="G301" t="s" s="4">
        <v>2058</v>
      </c>
    </row>
    <row r="302" ht="45.0" customHeight="true">
      <c r="A302" t="s" s="4">
        <v>966</v>
      </c>
      <c r="B302" t="s" s="4">
        <v>4490</v>
      </c>
      <c r="C302" t="s" s="4">
        <v>2058</v>
      </c>
      <c r="D302" t="s" s="4">
        <v>1571</v>
      </c>
      <c r="E302" t="s" s="4">
        <v>1571</v>
      </c>
      <c r="F302" t="s" s="4">
        <v>2058</v>
      </c>
      <c r="G302" t="s" s="4">
        <v>2058</v>
      </c>
    </row>
    <row r="303" ht="45.0" customHeight="true">
      <c r="A303" t="s" s="4">
        <v>969</v>
      </c>
      <c r="B303" t="s" s="4">
        <v>4491</v>
      </c>
      <c r="C303" t="s" s="4">
        <v>2058</v>
      </c>
      <c r="D303" t="s" s="4">
        <v>1571</v>
      </c>
      <c r="E303" t="s" s="4">
        <v>1571</v>
      </c>
      <c r="F303" t="s" s="4">
        <v>2058</v>
      </c>
      <c r="G303" t="s" s="4">
        <v>2058</v>
      </c>
    </row>
    <row r="304" ht="45.0" customHeight="true">
      <c r="A304" t="s" s="4">
        <v>971</v>
      </c>
      <c r="B304" t="s" s="4">
        <v>4492</v>
      </c>
      <c r="C304" t="s" s="4">
        <v>2058</v>
      </c>
      <c r="D304" t="s" s="4">
        <v>1571</v>
      </c>
      <c r="E304" t="s" s="4">
        <v>1571</v>
      </c>
      <c r="F304" t="s" s="4">
        <v>2058</v>
      </c>
      <c r="G304" t="s" s="4">
        <v>2058</v>
      </c>
    </row>
    <row r="305" ht="45.0" customHeight="true">
      <c r="A305" t="s" s="4">
        <v>973</v>
      </c>
      <c r="B305" t="s" s="4">
        <v>4493</v>
      </c>
      <c r="C305" t="s" s="4">
        <v>2058</v>
      </c>
      <c r="D305" t="s" s="4">
        <v>1571</v>
      </c>
      <c r="E305" t="s" s="4">
        <v>1571</v>
      </c>
      <c r="F305" t="s" s="4">
        <v>2058</v>
      </c>
      <c r="G305" t="s" s="4">
        <v>2058</v>
      </c>
    </row>
    <row r="306" ht="45.0" customHeight="true">
      <c r="A306" t="s" s="4">
        <v>975</v>
      </c>
      <c r="B306" t="s" s="4">
        <v>4494</v>
      </c>
      <c r="C306" t="s" s="4">
        <v>2058</v>
      </c>
      <c r="D306" t="s" s="4">
        <v>1571</v>
      </c>
      <c r="E306" t="s" s="4">
        <v>1571</v>
      </c>
      <c r="F306" t="s" s="4">
        <v>2058</v>
      </c>
      <c r="G306" t="s" s="4">
        <v>2058</v>
      </c>
    </row>
    <row r="307" ht="45.0" customHeight="true">
      <c r="A307" t="s" s="4">
        <v>977</v>
      </c>
      <c r="B307" t="s" s="4">
        <v>4495</v>
      </c>
      <c r="C307" t="s" s="4">
        <v>2058</v>
      </c>
      <c r="D307" t="s" s="4">
        <v>1571</v>
      </c>
      <c r="E307" t="s" s="4">
        <v>1571</v>
      </c>
      <c r="F307" t="s" s="4">
        <v>2058</v>
      </c>
      <c r="G307" t="s" s="4">
        <v>2058</v>
      </c>
    </row>
    <row r="308" ht="45.0" customHeight="true">
      <c r="A308" t="s" s="4">
        <v>979</v>
      </c>
      <c r="B308" t="s" s="4">
        <v>4496</v>
      </c>
      <c r="C308" t="s" s="4">
        <v>2058</v>
      </c>
      <c r="D308" t="s" s="4">
        <v>1571</v>
      </c>
      <c r="E308" t="s" s="4">
        <v>1571</v>
      </c>
      <c r="F308" t="s" s="4">
        <v>2058</v>
      </c>
      <c r="G308" t="s" s="4">
        <v>2058</v>
      </c>
    </row>
    <row r="309" ht="45.0" customHeight="true">
      <c r="A309" t="s" s="4">
        <v>981</v>
      </c>
      <c r="B309" t="s" s="4">
        <v>4497</v>
      </c>
      <c r="C309" t="s" s="4">
        <v>2058</v>
      </c>
      <c r="D309" t="s" s="4">
        <v>1571</v>
      </c>
      <c r="E309" t="s" s="4">
        <v>1571</v>
      </c>
      <c r="F309" t="s" s="4">
        <v>2058</v>
      </c>
      <c r="G309" t="s" s="4">
        <v>2058</v>
      </c>
    </row>
    <row r="310" ht="45.0" customHeight="true">
      <c r="A310" t="s" s="4">
        <v>983</v>
      </c>
      <c r="B310" t="s" s="4">
        <v>4498</v>
      </c>
      <c r="C310" t="s" s="4">
        <v>2058</v>
      </c>
      <c r="D310" t="s" s="4">
        <v>1571</v>
      </c>
      <c r="E310" t="s" s="4">
        <v>1571</v>
      </c>
      <c r="F310" t="s" s="4">
        <v>2058</v>
      </c>
      <c r="G310" t="s" s="4">
        <v>2058</v>
      </c>
    </row>
    <row r="311" ht="45.0" customHeight="true">
      <c r="A311" t="s" s="4">
        <v>985</v>
      </c>
      <c r="B311" t="s" s="4">
        <v>4499</v>
      </c>
      <c r="C311" t="s" s="4">
        <v>2058</v>
      </c>
      <c r="D311" t="s" s="4">
        <v>1571</v>
      </c>
      <c r="E311" t="s" s="4">
        <v>1571</v>
      </c>
      <c r="F311" t="s" s="4">
        <v>2058</v>
      </c>
      <c r="G311" t="s" s="4">
        <v>2058</v>
      </c>
    </row>
    <row r="312" ht="45.0" customHeight="true">
      <c r="A312" t="s" s="4">
        <v>987</v>
      </c>
      <c r="B312" t="s" s="4">
        <v>4500</v>
      </c>
      <c r="C312" t="s" s="4">
        <v>2058</v>
      </c>
      <c r="D312" t="s" s="4">
        <v>1571</v>
      </c>
      <c r="E312" t="s" s="4">
        <v>1571</v>
      </c>
      <c r="F312" t="s" s="4">
        <v>2058</v>
      </c>
      <c r="G312" t="s" s="4">
        <v>2058</v>
      </c>
    </row>
    <row r="313" ht="45.0" customHeight="true">
      <c r="A313" t="s" s="4">
        <v>989</v>
      </c>
      <c r="B313" t="s" s="4">
        <v>4501</v>
      </c>
      <c r="C313" t="s" s="4">
        <v>2058</v>
      </c>
      <c r="D313" t="s" s="4">
        <v>1571</v>
      </c>
      <c r="E313" t="s" s="4">
        <v>1571</v>
      </c>
      <c r="F313" t="s" s="4">
        <v>2058</v>
      </c>
      <c r="G313" t="s" s="4">
        <v>2058</v>
      </c>
    </row>
    <row r="314" ht="45.0" customHeight="true">
      <c r="A314" t="s" s="4">
        <v>991</v>
      </c>
      <c r="B314" t="s" s="4">
        <v>4502</v>
      </c>
      <c r="C314" t="s" s="4">
        <v>2058</v>
      </c>
      <c r="D314" t="s" s="4">
        <v>1571</v>
      </c>
      <c r="E314" t="s" s="4">
        <v>1571</v>
      </c>
      <c r="F314" t="s" s="4">
        <v>2058</v>
      </c>
      <c r="G314" t="s" s="4">
        <v>2058</v>
      </c>
    </row>
    <row r="315" ht="45.0" customHeight="true">
      <c r="A315" t="s" s="4">
        <v>993</v>
      </c>
      <c r="B315" t="s" s="4">
        <v>4503</v>
      </c>
      <c r="C315" t="s" s="4">
        <v>2058</v>
      </c>
      <c r="D315" t="s" s="4">
        <v>1571</v>
      </c>
      <c r="E315" t="s" s="4">
        <v>1571</v>
      </c>
      <c r="F315" t="s" s="4">
        <v>2058</v>
      </c>
      <c r="G315" t="s" s="4">
        <v>2058</v>
      </c>
    </row>
    <row r="316" ht="45.0" customHeight="true">
      <c r="A316" t="s" s="4">
        <v>995</v>
      </c>
      <c r="B316" t="s" s="4">
        <v>4504</v>
      </c>
      <c r="C316" t="s" s="4">
        <v>2058</v>
      </c>
      <c r="D316" t="s" s="4">
        <v>1571</v>
      </c>
      <c r="E316" t="s" s="4">
        <v>1571</v>
      </c>
      <c r="F316" t="s" s="4">
        <v>2058</v>
      </c>
      <c r="G316" t="s" s="4">
        <v>2058</v>
      </c>
    </row>
    <row r="317" ht="45.0" customHeight="true">
      <c r="A317" t="s" s="4">
        <v>997</v>
      </c>
      <c r="B317" t="s" s="4">
        <v>4505</v>
      </c>
      <c r="C317" t="s" s="4">
        <v>2058</v>
      </c>
      <c r="D317" t="s" s="4">
        <v>1571</v>
      </c>
      <c r="E317" t="s" s="4">
        <v>1571</v>
      </c>
      <c r="F317" t="s" s="4">
        <v>2058</v>
      </c>
      <c r="G317" t="s" s="4">
        <v>2058</v>
      </c>
    </row>
    <row r="318" ht="45.0" customHeight="true">
      <c r="A318" t="s" s="4">
        <v>999</v>
      </c>
      <c r="B318" t="s" s="4">
        <v>4506</v>
      </c>
      <c r="C318" t="s" s="4">
        <v>2058</v>
      </c>
      <c r="D318" t="s" s="4">
        <v>1571</v>
      </c>
      <c r="E318" t="s" s="4">
        <v>1571</v>
      </c>
      <c r="F318" t="s" s="4">
        <v>2058</v>
      </c>
      <c r="G318" t="s" s="4">
        <v>2058</v>
      </c>
    </row>
    <row r="319" ht="45.0" customHeight="true">
      <c r="A319" t="s" s="4">
        <v>1001</v>
      </c>
      <c r="B319" t="s" s="4">
        <v>4507</v>
      </c>
      <c r="C319" t="s" s="4">
        <v>2058</v>
      </c>
      <c r="D319" t="s" s="4">
        <v>1571</v>
      </c>
      <c r="E319" t="s" s="4">
        <v>1571</v>
      </c>
      <c r="F319" t="s" s="4">
        <v>2058</v>
      </c>
      <c r="G319" t="s" s="4">
        <v>2058</v>
      </c>
    </row>
    <row r="320" ht="45.0" customHeight="true">
      <c r="A320" t="s" s="4">
        <v>1003</v>
      </c>
      <c r="B320" t="s" s="4">
        <v>4508</v>
      </c>
      <c r="C320" t="s" s="4">
        <v>2058</v>
      </c>
      <c r="D320" t="s" s="4">
        <v>1571</v>
      </c>
      <c r="E320" t="s" s="4">
        <v>1571</v>
      </c>
      <c r="F320" t="s" s="4">
        <v>2058</v>
      </c>
      <c r="G320" t="s" s="4">
        <v>2058</v>
      </c>
    </row>
    <row r="321" ht="45.0" customHeight="true">
      <c r="A321" t="s" s="4">
        <v>1005</v>
      </c>
      <c r="B321" t="s" s="4">
        <v>4509</v>
      </c>
      <c r="C321" t="s" s="4">
        <v>2058</v>
      </c>
      <c r="D321" t="s" s="4">
        <v>1571</v>
      </c>
      <c r="E321" t="s" s="4">
        <v>1571</v>
      </c>
      <c r="F321" t="s" s="4">
        <v>2058</v>
      </c>
      <c r="G321" t="s" s="4">
        <v>2058</v>
      </c>
    </row>
    <row r="322" ht="45.0" customHeight="true">
      <c r="A322" t="s" s="4">
        <v>1007</v>
      </c>
      <c r="B322" t="s" s="4">
        <v>4510</v>
      </c>
      <c r="C322" t="s" s="4">
        <v>2058</v>
      </c>
      <c r="D322" t="s" s="4">
        <v>1571</v>
      </c>
      <c r="E322" t="s" s="4">
        <v>1571</v>
      </c>
      <c r="F322" t="s" s="4">
        <v>2058</v>
      </c>
      <c r="G322" t="s" s="4">
        <v>2058</v>
      </c>
    </row>
    <row r="323" ht="45.0" customHeight="true">
      <c r="A323" t="s" s="4">
        <v>1009</v>
      </c>
      <c r="B323" t="s" s="4">
        <v>4511</v>
      </c>
      <c r="C323" t="s" s="4">
        <v>2058</v>
      </c>
      <c r="D323" t="s" s="4">
        <v>1571</v>
      </c>
      <c r="E323" t="s" s="4">
        <v>1571</v>
      </c>
      <c r="F323" t="s" s="4">
        <v>2058</v>
      </c>
      <c r="G323" t="s" s="4">
        <v>2058</v>
      </c>
    </row>
    <row r="324" ht="45.0" customHeight="true">
      <c r="A324" t="s" s="4">
        <v>1011</v>
      </c>
      <c r="B324" t="s" s="4">
        <v>4512</v>
      </c>
      <c r="C324" t="s" s="4">
        <v>2058</v>
      </c>
      <c r="D324" t="s" s="4">
        <v>1571</v>
      </c>
      <c r="E324" t="s" s="4">
        <v>1571</v>
      </c>
      <c r="F324" t="s" s="4">
        <v>2058</v>
      </c>
      <c r="G324" t="s" s="4">
        <v>2058</v>
      </c>
    </row>
    <row r="325" ht="45.0" customHeight="true">
      <c r="A325" t="s" s="4">
        <v>1013</v>
      </c>
      <c r="B325" t="s" s="4">
        <v>4513</v>
      </c>
      <c r="C325" t="s" s="4">
        <v>2058</v>
      </c>
      <c r="D325" t="s" s="4">
        <v>1571</v>
      </c>
      <c r="E325" t="s" s="4">
        <v>1571</v>
      </c>
      <c r="F325" t="s" s="4">
        <v>2058</v>
      </c>
      <c r="G325" t="s" s="4">
        <v>2058</v>
      </c>
    </row>
    <row r="326" ht="45.0" customHeight="true">
      <c r="A326" t="s" s="4">
        <v>1015</v>
      </c>
      <c r="B326" t="s" s="4">
        <v>4514</v>
      </c>
      <c r="C326" t="s" s="4">
        <v>2058</v>
      </c>
      <c r="D326" t="s" s="4">
        <v>1571</v>
      </c>
      <c r="E326" t="s" s="4">
        <v>1571</v>
      </c>
      <c r="F326" t="s" s="4">
        <v>2058</v>
      </c>
      <c r="G326" t="s" s="4">
        <v>2058</v>
      </c>
    </row>
    <row r="327" ht="45.0" customHeight="true">
      <c r="A327" t="s" s="4">
        <v>1017</v>
      </c>
      <c r="B327" t="s" s="4">
        <v>4515</v>
      </c>
      <c r="C327" t="s" s="4">
        <v>2058</v>
      </c>
      <c r="D327" t="s" s="4">
        <v>1571</v>
      </c>
      <c r="E327" t="s" s="4">
        <v>1571</v>
      </c>
      <c r="F327" t="s" s="4">
        <v>2058</v>
      </c>
      <c r="G327" t="s" s="4">
        <v>2058</v>
      </c>
    </row>
    <row r="328" ht="45.0" customHeight="true">
      <c r="A328" t="s" s="4">
        <v>1019</v>
      </c>
      <c r="B328" t="s" s="4">
        <v>4516</v>
      </c>
      <c r="C328" t="s" s="4">
        <v>2058</v>
      </c>
      <c r="D328" t="s" s="4">
        <v>1571</v>
      </c>
      <c r="E328" t="s" s="4">
        <v>1571</v>
      </c>
      <c r="F328" t="s" s="4">
        <v>2058</v>
      </c>
      <c r="G328" t="s" s="4">
        <v>2058</v>
      </c>
    </row>
    <row r="329" ht="45.0" customHeight="true">
      <c r="A329" t="s" s="4">
        <v>1021</v>
      </c>
      <c r="B329" t="s" s="4">
        <v>4517</v>
      </c>
      <c r="C329" t="s" s="4">
        <v>2058</v>
      </c>
      <c r="D329" t="s" s="4">
        <v>1571</v>
      </c>
      <c r="E329" t="s" s="4">
        <v>1571</v>
      </c>
      <c r="F329" t="s" s="4">
        <v>2058</v>
      </c>
      <c r="G329" t="s" s="4">
        <v>2058</v>
      </c>
    </row>
    <row r="330" ht="45.0" customHeight="true">
      <c r="A330" t="s" s="4">
        <v>1023</v>
      </c>
      <c r="B330" t="s" s="4">
        <v>4518</v>
      </c>
      <c r="C330" t="s" s="4">
        <v>2058</v>
      </c>
      <c r="D330" t="s" s="4">
        <v>1571</v>
      </c>
      <c r="E330" t="s" s="4">
        <v>1571</v>
      </c>
      <c r="F330" t="s" s="4">
        <v>2058</v>
      </c>
      <c r="G330" t="s" s="4">
        <v>2058</v>
      </c>
    </row>
    <row r="331" ht="45.0" customHeight="true">
      <c r="A331" t="s" s="4">
        <v>1025</v>
      </c>
      <c r="B331" t="s" s="4">
        <v>4519</v>
      </c>
      <c r="C331" t="s" s="4">
        <v>2058</v>
      </c>
      <c r="D331" t="s" s="4">
        <v>1571</v>
      </c>
      <c r="E331" t="s" s="4">
        <v>1571</v>
      </c>
      <c r="F331" t="s" s="4">
        <v>2058</v>
      </c>
      <c r="G331" t="s" s="4">
        <v>2058</v>
      </c>
    </row>
    <row r="332" ht="45.0" customHeight="true">
      <c r="A332" t="s" s="4">
        <v>1027</v>
      </c>
      <c r="B332" t="s" s="4">
        <v>4520</v>
      </c>
      <c r="C332" t="s" s="4">
        <v>2058</v>
      </c>
      <c r="D332" t="s" s="4">
        <v>1571</v>
      </c>
      <c r="E332" t="s" s="4">
        <v>1571</v>
      </c>
      <c r="F332" t="s" s="4">
        <v>2058</v>
      </c>
      <c r="G332" t="s" s="4">
        <v>2058</v>
      </c>
    </row>
    <row r="333" ht="45.0" customHeight="true">
      <c r="A333" t="s" s="4">
        <v>1029</v>
      </c>
      <c r="B333" t="s" s="4">
        <v>4521</v>
      </c>
      <c r="C333" t="s" s="4">
        <v>2058</v>
      </c>
      <c r="D333" t="s" s="4">
        <v>1571</v>
      </c>
      <c r="E333" t="s" s="4">
        <v>1571</v>
      </c>
      <c r="F333" t="s" s="4">
        <v>2058</v>
      </c>
      <c r="G333" t="s" s="4">
        <v>2058</v>
      </c>
    </row>
    <row r="334" ht="45.0" customHeight="true">
      <c r="A334" t="s" s="4">
        <v>1031</v>
      </c>
      <c r="B334" t="s" s="4">
        <v>4522</v>
      </c>
      <c r="C334" t="s" s="4">
        <v>2058</v>
      </c>
      <c r="D334" t="s" s="4">
        <v>1571</v>
      </c>
      <c r="E334" t="s" s="4">
        <v>1571</v>
      </c>
      <c r="F334" t="s" s="4">
        <v>2058</v>
      </c>
      <c r="G334" t="s" s="4">
        <v>2058</v>
      </c>
    </row>
    <row r="335" ht="45.0" customHeight="true">
      <c r="A335" t="s" s="4">
        <v>1033</v>
      </c>
      <c r="B335" t="s" s="4">
        <v>4523</v>
      </c>
      <c r="C335" t="s" s="4">
        <v>2058</v>
      </c>
      <c r="D335" t="s" s="4">
        <v>1571</v>
      </c>
      <c r="E335" t="s" s="4">
        <v>1571</v>
      </c>
      <c r="F335" t="s" s="4">
        <v>2058</v>
      </c>
      <c r="G335" t="s" s="4">
        <v>2058</v>
      </c>
    </row>
    <row r="336" ht="45.0" customHeight="true">
      <c r="A336" t="s" s="4">
        <v>1035</v>
      </c>
      <c r="B336" t="s" s="4">
        <v>4524</v>
      </c>
      <c r="C336" t="s" s="4">
        <v>2058</v>
      </c>
      <c r="D336" t="s" s="4">
        <v>1571</v>
      </c>
      <c r="E336" t="s" s="4">
        <v>1571</v>
      </c>
      <c r="F336" t="s" s="4">
        <v>2058</v>
      </c>
      <c r="G336" t="s" s="4">
        <v>2058</v>
      </c>
    </row>
    <row r="337" ht="45.0" customHeight="true">
      <c r="A337" t="s" s="4">
        <v>1037</v>
      </c>
      <c r="B337" t="s" s="4">
        <v>4525</v>
      </c>
      <c r="C337" t="s" s="4">
        <v>2058</v>
      </c>
      <c r="D337" t="s" s="4">
        <v>1571</v>
      </c>
      <c r="E337" t="s" s="4">
        <v>1571</v>
      </c>
      <c r="F337" t="s" s="4">
        <v>2058</v>
      </c>
      <c r="G337" t="s" s="4">
        <v>2058</v>
      </c>
    </row>
    <row r="338" ht="45.0" customHeight="true">
      <c r="A338" t="s" s="4">
        <v>1039</v>
      </c>
      <c r="B338" t="s" s="4">
        <v>4526</v>
      </c>
      <c r="C338" t="s" s="4">
        <v>2058</v>
      </c>
      <c r="D338" t="s" s="4">
        <v>1571</v>
      </c>
      <c r="E338" t="s" s="4">
        <v>1571</v>
      </c>
      <c r="F338" t="s" s="4">
        <v>2058</v>
      </c>
      <c r="G338" t="s" s="4">
        <v>2058</v>
      </c>
    </row>
    <row r="339" ht="45.0" customHeight="true">
      <c r="A339" t="s" s="4">
        <v>1041</v>
      </c>
      <c r="B339" t="s" s="4">
        <v>4527</v>
      </c>
      <c r="C339" t="s" s="4">
        <v>2058</v>
      </c>
      <c r="D339" t="s" s="4">
        <v>1571</v>
      </c>
      <c r="E339" t="s" s="4">
        <v>1571</v>
      </c>
      <c r="F339" t="s" s="4">
        <v>2058</v>
      </c>
      <c r="G339" t="s" s="4">
        <v>2058</v>
      </c>
    </row>
    <row r="340" ht="45.0" customHeight="true">
      <c r="A340" t="s" s="4">
        <v>1043</v>
      </c>
      <c r="B340" t="s" s="4">
        <v>4528</v>
      </c>
      <c r="C340" t="s" s="4">
        <v>2058</v>
      </c>
      <c r="D340" t="s" s="4">
        <v>1571</v>
      </c>
      <c r="E340" t="s" s="4">
        <v>1571</v>
      </c>
      <c r="F340" t="s" s="4">
        <v>2058</v>
      </c>
      <c r="G340" t="s" s="4">
        <v>2058</v>
      </c>
    </row>
    <row r="341" ht="45.0" customHeight="true">
      <c r="A341" t="s" s="4">
        <v>1045</v>
      </c>
      <c r="B341" t="s" s="4">
        <v>4529</v>
      </c>
      <c r="C341" t="s" s="4">
        <v>2058</v>
      </c>
      <c r="D341" t="s" s="4">
        <v>1571</v>
      </c>
      <c r="E341" t="s" s="4">
        <v>1571</v>
      </c>
      <c r="F341" t="s" s="4">
        <v>2058</v>
      </c>
      <c r="G341" t="s" s="4">
        <v>2058</v>
      </c>
    </row>
    <row r="342" ht="45.0" customHeight="true">
      <c r="A342" t="s" s="4">
        <v>1047</v>
      </c>
      <c r="B342" t="s" s="4">
        <v>4530</v>
      </c>
      <c r="C342" t="s" s="4">
        <v>2058</v>
      </c>
      <c r="D342" t="s" s="4">
        <v>1571</v>
      </c>
      <c r="E342" t="s" s="4">
        <v>1571</v>
      </c>
      <c r="F342" t="s" s="4">
        <v>2058</v>
      </c>
      <c r="G342" t="s" s="4">
        <v>2058</v>
      </c>
    </row>
    <row r="343" ht="45.0" customHeight="true">
      <c r="A343" t="s" s="4">
        <v>1049</v>
      </c>
      <c r="B343" t="s" s="4">
        <v>4531</v>
      </c>
      <c r="C343" t="s" s="4">
        <v>2058</v>
      </c>
      <c r="D343" t="s" s="4">
        <v>1571</v>
      </c>
      <c r="E343" t="s" s="4">
        <v>1571</v>
      </c>
      <c r="F343" t="s" s="4">
        <v>2058</v>
      </c>
      <c r="G343" t="s" s="4">
        <v>2058</v>
      </c>
    </row>
    <row r="344" ht="45.0" customHeight="true">
      <c r="A344" t="s" s="4">
        <v>1051</v>
      </c>
      <c r="B344" t="s" s="4">
        <v>4532</v>
      </c>
      <c r="C344" t="s" s="4">
        <v>2058</v>
      </c>
      <c r="D344" t="s" s="4">
        <v>1571</v>
      </c>
      <c r="E344" t="s" s="4">
        <v>1571</v>
      </c>
      <c r="F344" t="s" s="4">
        <v>2058</v>
      </c>
      <c r="G344" t="s" s="4">
        <v>2058</v>
      </c>
    </row>
    <row r="345" ht="45.0" customHeight="true">
      <c r="A345" t="s" s="4">
        <v>1053</v>
      </c>
      <c r="B345" t="s" s="4">
        <v>4533</v>
      </c>
      <c r="C345" t="s" s="4">
        <v>2058</v>
      </c>
      <c r="D345" t="s" s="4">
        <v>1571</v>
      </c>
      <c r="E345" t="s" s="4">
        <v>1571</v>
      </c>
      <c r="F345" t="s" s="4">
        <v>2058</v>
      </c>
      <c r="G345" t="s" s="4">
        <v>2058</v>
      </c>
    </row>
    <row r="346" ht="45.0" customHeight="true">
      <c r="A346" t="s" s="4">
        <v>1055</v>
      </c>
      <c r="B346" t="s" s="4">
        <v>4534</v>
      </c>
      <c r="C346" t="s" s="4">
        <v>2058</v>
      </c>
      <c r="D346" t="s" s="4">
        <v>1571</v>
      </c>
      <c r="E346" t="s" s="4">
        <v>1571</v>
      </c>
      <c r="F346" t="s" s="4">
        <v>2058</v>
      </c>
      <c r="G346" t="s" s="4">
        <v>2058</v>
      </c>
    </row>
    <row r="347" ht="45.0" customHeight="true">
      <c r="A347" t="s" s="4">
        <v>1057</v>
      </c>
      <c r="B347" t="s" s="4">
        <v>4535</v>
      </c>
      <c r="C347" t="s" s="4">
        <v>2058</v>
      </c>
      <c r="D347" t="s" s="4">
        <v>1571</v>
      </c>
      <c r="E347" t="s" s="4">
        <v>1571</v>
      </c>
      <c r="F347" t="s" s="4">
        <v>2058</v>
      </c>
      <c r="G347" t="s" s="4">
        <v>2058</v>
      </c>
    </row>
    <row r="348" ht="45.0" customHeight="true">
      <c r="A348" t="s" s="4">
        <v>1059</v>
      </c>
      <c r="B348" t="s" s="4">
        <v>4536</v>
      </c>
      <c r="C348" t="s" s="4">
        <v>2058</v>
      </c>
      <c r="D348" t="s" s="4">
        <v>1571</v>
      </c>
      <c r="E348" t="s" s="4">
        <v>1571</v>
      </c>
      <c r="F348" t="s" s="4">
        <v>2058</v>
      </c>
      <c r="G348" t="s" s="4">
        <v>2058</v>
      </c>
    </row>
    <row r="349" ht="45.0" customHeight="true">
      <c r="A349" t="s" s="4">
        <v>1061</v>
      </c>
      <c r="B349" t="s" s="4">
        <v>4537</v>
      </c>
      <c r="C349" t="s" s="4">
        <v>2058</v>
      </c>
      <c r="D349" t="s" s="4">
        <v>1571</v>
      </c>
      <c r="E349" t="s" s="4">
        <v>1571</v>
      </c>
      <c r="F349" t="s" s="4">
        <v>2058</v>
      </c>
      <c r="G349" t="s" s="4">
        <v>2058</v>
      </c>
    </row>
    <row r="350" ht="45.0" customHeight="true">
      <c r="A350" t="s" s="4">
        <v>1063</v>
      </c>
      <c r="B350" t="s" s="4">
        <v>4538</v>
      </c>
      <c r="C350" t="s" s="4">
        <v>2058</v>
      </c>
      <c r="D350" t="s" s="4">
        <v>1571</v>
      </c>
      <c r="E350" t="s" s="4">
        <v>1571</v>
      </c>
      <c r="F350" t="s" s="4">
        <v>2058</v>
      </c>
      <c r="G350" t="s" s="4">
        <v>2058</v>
      </c>
    </row>
    <row r="351" ht="45.0" customHeight="true">
      <c r="A351" t="s" s="4">
        <v>1065</v>
      </c>
      <c r="B351" t="s" s="4">
        <v>4539</v>
      </c>
      <c r="C351" t="s" s="4">
        <v>2058</v>
      </c>
      <c r="D351" t="s" s="4">
        <v>1571</v>
      </c>
      <c r="E351" t="s" s="4">
        <v>1571</v>
      </c>
      <c r="F351" t="s" s="4">
        <v>2058</v>
      </c>
      <c r="G351" t="s" s="4">
        <v>2058</v>
      </c>
    </row>
    <row r="352" ht="45.0" customHeight="true">
      <c r="A352" t="s" s="4">
        <v>1067</v>
      </c>
      <c r="B352" t="s" s="4">
        <v>4540</v>
      </c>
      <c r="C352" t="s" s="4">
        <v>2058</v>
      </c>
      <c r="D352" t="s" s="4">
        <v>1571</v>
      </c>
      <c r="E352" t="s" s="4">
        <v>1571</v>
      </c>
      <c r="F352" t="s" s="4">
        <v>2058</v>
      </c>
      <c r="G352" t="s" s="4">
        <v>2058</v>
      </c>
    </row>
    <row r="353" ht="45.0" customHeight="true">
      <c r="A353" t="s" s="4">
        <v>1069</v>
      </c>
      <c r="B353" t="s" s="4">
        <v>4541</v>
      </c>
      <c r="C353" t="s" s="4">
        <v>2058</v>
      </c>
      <c r="D353" t="s" s="4">
        <v>1571</v>
      </c>
      <c r="E353" t="s" s="4">
        <v>1571</v>
      </c>
      <c r="F353" t="s" s="4">
        <v>2058</v>
      </c>
      <c r="G353" t="s" s="4">
        <v>2058</v>
      </c>
    </row>
    <row r="354" ht="45.0" customHeight="true">
      <c r="A354" t="s" s="4">
        <v>1071</v>
      </c>
      <c r="B354" t="s" s="4">
        <v>4542</v>
      </c>
      <c r="C354" t="s" s="4">
        <v>2058</v>
      </c>
      <c r="D354" t="s" s="4">
        <v>1571</v>
      </c>
      <c r="E354" t="s" s="4">
        <v>1571</v>
      </c>
      <c r="F354" t="s" s="4">
        <v>2058</v>
      </c>
      <c r="G354" t="s" s="4">
        <v>2058</v>
      </c>
    </row>
    <row r="355" ht="45.0" customHeight="true">
      <c r="A355" t="s" s="4">
        <v>1075</v>
      </c>
      <c r="B355" t="s" s="4">
        <v>4543</v>
      </c>
      <c r="C355" t="s" s="4">
        <v>2058</v>
      </c>
      <c r="D355" t="s" s="4">
        <v>1571</v>
      </c>
      <c r="E355" t="s" s="4">
        <v>1571</v>
      </c>
      <c r="F355" t="s" s="4">
        <v>2058</v>
      </c>
      <c r="G355" t="s" s="4">
        <v>2058</v>
      </c>
    </row>
    <row r="356" ht="45.0" customHeight="true">
      <c r="A356" t="s" s="4">
        <v>1078</v>
      </c>
      <c r="B356" t="s" s="4">
        <v>4544</v>
      </c>
      <c r="C356" t="s" s="4">
        <v>2058</v>
      </c>
      <c r="D356" t="s" s="4">
        <v>1571</v>
      </c>
      <c r="E356" t="s" s="4">
        <v>1571</v>
      </c>
      <c r="F356" t="s" s="4">
        <v>2058</v>
      </c>
      <c r="G356" t="s" s="4">
        <v>2058</v>
      </c>
    </row>
    <row r="357" ht="45.0" customHeight="true">
      <c r="A357" t="s" s="4">
        <v>1080</v>
      </c>
      <c r="B357" t="s" s="4">
        <v>4545</v>
      </c>
      <c r="C357" t="s" s="4">
        <v>2058</v>
      </c>
      <c r="D357" t="s" s="4">
        <v>1571</v>
      </c>
      <c r="E357" t="s" s="4">
        <v>1571</v>
      </c>
      <c r="F357" t="s" s="4">
        <v>2058</v>
      </c>
      <c r="G357" t="s" s="4">
        <v>2058</v>
      </c>
    </row>
    <row r="358" ht="45.0" customHeight="true">
      <c r="A358" t="s" s="4">
        <v>1082</v>
      </c>
      <c r="B358" t="s" s="4">
        <v>4546</v>
      </c>
      <c r="C358" t="s" s="4">
        <v>2058</v>
      </c>
      <c r="D358" t="s" s="4">
        <v>1571</v>
      </c>
      <c r="E358" t="s" s="4">
        <v>1571</v>
      </c>
      <c r="F358" t="s" s="4">
        <v>2058</v>
      </c>
      <c r="G358" t="s" s="4">
        <v>2058</v>
      </c>
    </row>
    <row r="359" ht="45.0" customHeight="true">
      <c r="A359" t="s" s="4">
        <v>1084</v>
      </c>
      <c r="B359" t="s" s="4">
        <v>4547</v>
      </c>
      <c r="C359" t="s" s="4">
        <v>2058</v>
      </c>
      <c r="D359" t="s" s="4">
        <v>1571</v>
      </c>
      <c r="E359" t="s" s="4">
        <v>1571</v>
      </c>
      <c r="F359" t="s" s="4">
        <v>2058</v>
      </c>
      <c r="G359" t="s" s="4">
        <v>2058</v>
      </c>
    </row>
    <row r="360" ht="45.0" customHeight="true">
      <c r="A360" t="s" s="4">
        <v>1086</v>
      </c>
      <c r="B360" t="s" s="4">
        <v>4548</v>
      </c>
      <c r="C360" t="s" s="4">
        <v>2058</v>
      </c>
      <c r="D360" t="s" s="4">
        <v>1571</v>
      </c>
      <c r="E360" t="s" s="4">
        <v>1571</v>
      </c>
      <c r="F360" t="s" s="4">
        <v>2058</v>
      </c>
      <c r="G360" t="s" s="4">
        <v>2058</v>
      </c>
    </row>
    <row r="361" ht="45.0" customHeight="true">
      <c r="A361" t="s" s="4">
        <v>1088</v>
      </c>
      <c r="B361" t="s" s="4">
        <v>4549</v>
      </c>
      <c r="C361" t="s" s="4">
        <v>2058</v>
      </c>
      <c r="D361" t="s" s="4">
        <v>1571</v>
      </c>
      <c r="E361" t="s" s="4">
        <v>1571</v>
      </c>
      <c r="F361" t="s" s="4">
        <v>2058</v>
      </c>
      <c r="G361" t="s" s="4">
        <v>2058</v>
      </c>
    </row>
    <row r="362" ht="45.0" customHeight="true">
      <c r="A362" t="s" s="4">
        <v>1090</v>
      </c>
      <c r="B362" t="s" s="4">
        <v>4550</v>
      </c>
      <c r="C362" t="s" s="4">
        <v>2058</v>
      </c>
      <c r="D362" t="s" s="4">
        <v>1571</v>
      </c>
      <c r="E362" t="s" s="4">
        <v>1571</v>
      </c>
      <c r="F362" t="s" s="4">
        <v>2058</v>
      </c>
      <c r="G362" t="s" s="4">
        <v>2058</v>
      </c>
    </row>
    <row r="363" ht="45.0" customHeight="true">
      <c r="A363" t="s" s="4">
        <v>1092</v>
      </c>
      <c r="B363" t="s" s="4">
        <v>4551</v>
      </c>
      <c r="C363" t="s" s="4">
        <v>2058</v>
      </c>
      <c r="D363" t="s" s="4">
        <v>1571</v>
      </c>
      <c r="E363" t="s" s="4">
        <v>1571</v>
      </c>
      <c r="F363" t="s" s="4">
        <v>2058</v>
      </c>
      <c r="G363" t="s" s="4">
        <v>2058</v>
      </c>
    </row>
    <row r="364" ht="45.0" customHeight="true">
      <c r="A364" t="s" s="4">
        <v>1094</v>
      </c>
      <c r="B364" t="s" s="4">
        <v>4552</v>
      </c>
      <c r="C364" t="s" s="4">
        <v>2058</v>
      </c>
      <c r="D364" t="s" s="4">
        <v>1571</v>
      </c>
      <c r="E364" t="s" s="4">
        <v>1571</v>
      </c>
      <c r="F364" t="s" s="4">
        <v>2058</v>
      </c>
      <c r="G364" t="s" s="4">
        <v>2058</v>
      </c>
    </row>
    <row r="365" ht="45.0" customHeight="true">
      <c r="A365" t="s" s="4">
        <v>1096</v>
      </c>
      <c r="B365" t="s" s="4">
        <v>4553</v>
      </c>
      <c r="C365" t="s" s="4">
        <v>2058</v>
      </c>
      <c r="D365" t="s" s="4">
        <v>1571</v>
      </c>
      <c r="E365" t="s" s="4">
        <v>1571</v>
      </c>
      <c r="F365" t="s" s="4">
        <v>2058</v>
      </c>
      <c r="G365" t="s" s="4">
        <v>2058</v>
      </c>
    </row>
    <row r="366" ht="45.0" customHeight="true">
      <c r="A366" t="s" s="4">
        <v>1098</v>
      </c>
      <c r="B366" t="s" s="4">
        <v>4554</v>
      </c>
      <c r="C366" t="s" s="4">
        <v>2058</v>
      </c>
      <c r="D366" t="s" s="4">
        <v>1571</v>
      </c>
      <c r="E366" t="s" s="4">
        <v>1571</v>
      </c>
      <c r="F366" t="s" s="4">
        <v>2058</v>
      </c>
      <c r="G366" t="s" s="4">
        <v>2058</v>
      </c>
    </row>
    <row r="367" ht="45.0" customHeight="true">
      <c r="A367" t="s" s="4">
        <v>1100</v>
      </c>
      <c r="B367" t="s" s="4">
        <v>4555</v>
      </c>
      <c r="C367" t="s" s="4">
        <v>2058</v>
      </c>
      <c r="D367" t="s" s="4">
        <v>1571</v>
      </c>
      <c r="E367" t="s" s="4">
        <v>1571</v>
      </c>
      <c r="F367" t="s" s="4">
        <v>2058</v>
      </c>
      <c r="G367" t="s" s="4">
        <v>2058</v>
      </c>
    </row>
    <row r="368" ht="45.0" customHeight="true">
      <c r="A368" t="s" s="4">
        <v>1102</v>
      </c>
      <c r="B368" t="s" s="4">
        <v>4556</v>
      </c>
      <c r="C368" t="s" s="4">
        <v>2058</v>
      </c>
      <c r="D368" t="s" s="4">
        <v>1571</v>
      </c>
      <c r="E368" t="s" s="4">
        <v>1571</v>
      </c>
      <c r="F368" t="s" s="4">
        <v>2058</v>
      </c>
      <c r="G368" t="s" s="4">
        <v>2058</v>
      </c>
    </row>
    <row r="369" ht="45.0" customHeight="true">
      <c r="A369" t="s" s="4">
        <v>1104</v>
      </c>
      <c r="B369" t="s" s="4">
        <v>4557</v>
      </c>
      <c r="C369" t="s" s="4">
        <v>2058</v>
      </c>
      <c r="D369" t="s" s="4">
        <v>1571</v>
      </c>
      <c r="E369" t="s" s="4">
        <v>1571</v>
      </c>
      <c r="F369" t="s" s="4">
        <v>2058</v>
      </c>
      <c r="G369" t="s" s="4">
        <v>2058</v>
      </c>
    </row>
    <row r="370" ht="45.0" customHeight="true">
      <c r="A370" t="s" s="4">
        <v>1106</v>
      </c>
      <c r="B370" t="s" s="4">
        <v>4558</v>
      </c>
      <c r="C370" t="s" s="4">
        <v>2058</v>
      </c>
      <c r="D370" t="s" s="4">
        <v>1571</v>
      </c>
      <c r="E370" t="s" s="4">
        <v>1571</v>
      </c>
      <c r="F370" t="s" s="4">
        <v>2058</v>
      </c>
      <c r="G370" t="s" s="4">
        <v>2058</v>
      </c>
    </row>
    <row r="371" ht="45.0" customHeight="true">
      <c r="A371" t="s" s="4">
        <v>1108</v>
      </c>
      <c r="B371" t="s" s="4">
        <v>4559</v>
      </c>
      <c r="C371" t="s" s="4">
        <v>2058</v>
      </c>
      <c r="D371" t="s" s="4">
        <v>1571</v>
      </c>
      <c r="E371" t="s" s="4">
        <v>1571</v>
      </c>
      <c r="F371" t="s" s="4">
        <v>2058</v>
      </c>
      <c r="G371" t="s" s="4">
        <v>2058</v>
      </c>
    </row>
    <row r="372" ht="45.0" customHeight="true">
      <c r="A372" t="s" s="4">
        <v>1110</v>
      </c>
      <c r="B372" t="s" s="4">
        <v>4560</v>
      </c>
      <c r="C372" t="s" s="4">
        <v>2058</v>
      </c>
      <c r="D372" t="s" s="4">
        <v>1571</v>
      </c>
      <c r="E372" t="s" s="4">
        <v>1571</v>
      </c>
      <c r="F372" t="s" s="4">
        <v>2058</v>
      </c>
      <c r="G372" t="s" s="4">
        <v>2058</v>
      </c>
    </row>
    <row r="373" ht="45.0" customHeight="true">
      <c r="A373" t="s" s="4">
        <v>1112</v>
      </c>
      <c r="B373" t="s" s="4">
        <v>4561</v>
      </c>
      <c r="C373" t="s" s="4">
        <v>2058</v>
      </c>
      <c r="D373" t="s" s="4">
        <v>1571</v>
      </c>
      <c r="E373" t="s" s="4">
        <v>1571</v>
      </c>
      <c r="F373" t="s" s="4">
        <v>2058</v>
      </c>
      <c r="G373" t="s" s="4">
        <v>2058</v>
      </c>
    </row>
    <row r="374" ht="45.0" customHeight="true">
      <c r="A374" t="s" s="4">
        <v>1114</v>
      </c>
      <c r="B374" t="s" s="4">
        <v>4562</v>
      </c>
      <c r="C374" t="s" s="4">
        <v>2058</v>
      </c>
      <c r="D374" t="s" s="4">
        <v>1571</v>
      </c>
      <c r="E374" t="s" s="4">
        <v>1571</v>
      </c>
      <c r="F374" t="s" s="4">
        <v>2058</v>
      </c>
      <c r="G374" t="s" s="4">
        <v>2058</v>
      </c>
    </row>
    <row r="375" ht="45.0" customHeight="true">
      <c r="A375" t="s" s="4">
        <v>1116</v>
      </c>
      <c r="B375" t="s" s="4">
        <v>4563</v>
      </c>
      <c r="C375" t="s" s="4">
        <v>2058</v>
      </c>
      <c r="D375" t="s" s="4">
        <v>1571</v>
      </c>
      <c r="E375" t="s" s="4">
        <v>1571</v>
      </c>
      <c r="F375" t="s" s="4">
        <v>2058</v>
      </c>
      <c r="G375" t="s" s="4">
        <v>2058</v>
      </c>
    </row>
    <row r="376" ht="45.0" customHeight="true">
      <c r="A376" t="s" s="4">
        <v>1118</v>
      </c>
      <c r="B376" t="s" s="4">
        <v>4564</v>
      </c>
      <c r="C376" t="s" s="4">
        <v>2058</v>
      </c>
      <c r="D376" t="s" s="4">
        <v>1571</v>
      </c>
      <c r="E376" t="s" s="4">
        <v>1571</v>
      </c>
      <c r="F376" t="s" s="4">
        <v>2058</v>
      </c>
      <c r="G376" t="s" s="4">
        <v>2058</v>
      </c>
    </row>
    <row r="377" ht="45.0" customHeight="true">
      <c r="A377" t="s" s="4">
        <v>1120</v>
      </c>
      <c r="B377" t="s" s="4">
        <v>4565</v>
      </c>
      <c r="C377" t="s" s="4">
        <v>2058</v>
      </c>
      <c r="D377" t="s" s="4">
        <v>1571</v>
      </c>
      <c r="E377" t="s" s="4">
        <v>1571</v>
      </c>
      <c r="F377" t="s" s="4">
        <v>2058</v>
      </c>
      <c r="G377" t="s" s="4">
        <v>2058</v>
      </c>
    </row>
    <row r="378" ht="45.0" customHeight="true">
      <c r="A378" t="s" s="4">
        <v>1122</v>
      </c>
      <c r="B378" t="s" s="4">
        <v>4566</v>
      </c>
      <c r="C378" t="s" s="4">
        <v>2058</v>
      </c>
      <c r="D378" t="s" s="4">
        <v>1571</v>
      </c>
      <c r="E378" t="s" s="4">
        <v>1571</v>
      </c>
      <c r="F378" t="s" s="4">
        <v>2058</v>
      </c>
      <c r="G378" t="s" s="4">
        <v>2058</v>
      </c>
    </row>
    <row r="379" ht="45.0" customHeight="true">
      <c r="A379" t="s" s="4">
        <v>1124</v>
      </c>
      <c r="B379" t="s" s="4">
        <v>4567</v>
      </c>
      <c r="C379" t="s" s="4">
        <v>2058</v>
      </c>
      <c r="D379" t="s" s="4">
        <v>1571</v>
      </c>
      <c r="E379" t="s" s="4">
        <v>1571</v>
      </c>
      <c r="F379" t="s" s="4">
        <v>2058</v>
      </c>
      <c r="G379" t="s" s="4">
        <v>2058</v>
      </c>
    </row>
    <row r="380" ht="45.0" customHeight="true">
      <c r="A380" t="s" s="4">
        <v>1126</v>
      </c>
      <c r="B380" t="s" s="4">
        <v>4568</v>
      </c>
      <c r="C380" t="s" s="4">
        <v>2058</v>
      </c>
      <c r="D380" t="s" s="4">
        <v>1571</v>
      </c>
      <c r="E380" t="s" s="4">
        <v>1571</v>
      </c>
      <c r="F380" t="s" s="4">
        <v>2058</v>
      </c>
      <c r="G380" t="s" s="4">
        <v>2058</v>
      </c>
    </row>
    <row r="381" ht="45.0" customHeight="true">
      <c r="A381" t="s" s="4">
        <v>1128</v>
      </c>
      <c r="B381" t="s" s="4">
        <v>4569</v>
      </c>
      <c r="C381" t="s" s="4">
        <v>2058</v>
      </c>
      <c r="D381" t="s" s="4">
        <v>1571</v>
      </c>
      <c r="E381" t="s" s="4">
        <v>1571</v>
      </c>
      <c r="F381" t="s" s="4">
        <v>2058</v>
      </c>
      <c r="G381" t="s" s="4">
        <v>2058</v>
      </c>
    </row>
    <row r="382" ht="45.0" customHeight="true">
      <c r="A382" t="s" s="4">
        <v>1130</v>
      </c>
      <c r="B382" t="s" s="4">
        <v>4570</v>
      </c>
      <c r="C382" t="s" s="4">
        <v>2058</v>
      </c>
      <c r="D382" t="s" s="4">
        <v>1571</v>
      </c>
      <c r="E382" t="s" s="4">
        <v>1571</v>
      </c>
      <c r="F382" t="s" s="4">
        <v>2058</v>
      </c>
      <c r="G382" t="s" s="4">
        <v>2058</v>
      </c>
    </row>
    <row r="383" ht="45.0" customHeight="true">
      <c r="A383" t="s" s="4">
        <v>1132</v>
      </c>
      <c r="B383" t="s" s="4">
        <v>4571</v>
      </c>
      <c r="C383" t="s" s="4">
        <v>2058</v>
      </c>
      <c r="D383" t="s" s="4">
        <v>1571</v>
      </c>
      <c r="E383" t="s" s="4">
        <v>1571</v>
      </c>
      <c r="F383" t="s" s="4">
        <v>2058</v>
      </c>
      <c r="G383" t="s" s="4">
        <v>2058</v>
      </c>
    </row>
    <row r="384" ht="45.0" customHeight="true">
      <c r="A384" t="s" s="4">
        <v>1134</v>
      </c>
      <c r="B384" t="s" s="4">
        <v>4572</v>
      </c>
      <c r="C384" t="s" s="4">
        <v>2058</v>
      </c>
      <c r="D384" t="s" s="4">
        <v>1571</v>
      </c>
      <c r="E384" t="s" s="4">
        <v>1571</v>
      </c>
      <c r="F384" t="s" s="4">
        <v>2058</v>
      </c>
      <c r="G384" t="s" s="4">
        <v>2058</v>
      </c>
    </row>
    <row r="385" ht="45.0" customHeight="true">
      <c r="A385" t="s" s="4">
        <v>1136</v>
      </c>
      <c r="B385" t="s" s="4">
        <v>4573</v>
      </c>
      <c r="C385" t="s" s="4">
        <v>2058</v>
      </c>
      <c r="D385" t="s" s="4">
        <v>1571</v>
      </c>
      <c r="E385" t="s" s="4">
        <v>1571</v>
      </c>
      <c r="F385" t="s" s="4">
        <v>2058</v>
      </c>
      <c r="G385" t="s" s="4">
        <v>2058</v>
      </c>
    </row>
    <row r="386" ht="45.0" customHeight="true">
      <c r="A386" t="s" s="4">
        <v>1138</v>
      </c>
      <c r="B386" t="s" s="4">
        <v>4574</v>
      </c>
      <c r="C386" t="s" s="4">
        <v>2058</v>
      </c>
      <c r="D386" t="s" s="4">
        <v>1571</v>
      </c>
      <c r="E386" t="s" s="4">
        <v>1571</v>
      </c>
      <c r="F386" t="s" s="4">
        <v>2058</v>
      </c>
      <c r="G386" t="s" s="4">
        <v>2058</v>
      </c>
    </row>
    <row r="387" ht="45.0" customHeight="true">
      <c r="A387" t="s" s="4">
        <v>1140</v>
      </c>
      <c r="B387" t="s" s="4">
        <v>4575</v>
      </c>
      <c r="C387" t="s" s="4">
        <v>2058</v>
      </c>
      <c r="D387" t="s" s="4">
        <v>1571</v>
      </c>
      <c r="E387" t="s" s="4">
        <v>1571</v>
      </c>
      <c r="F387" t="s" s="4">
        <v>2058</v>
      </c>
      <c r="G387" t="s" s="4">
        <v>2058</v>
      </c>
    </row>
    <row r="388" ht="45.0" customHeight="true">
      <c r="A388" t="s" s="4">
        <v>1142</v>
      </c>
      <c r="B388" t="s" s="4">
        <v>4576</v>
      </c>
      <c r="C388" t="s" s="4">
        <v>2058</v>
      </c>
      <c r="D388" t="s" s="4">
        <v>1571</v>
      </c>
      <c r="E388" t="s" s="4">
        <v>1571</v>
      </c>
      <c r="F388" t="s" s="4">
        <v>2058</v>
      </c>
      <c r="G388" t="s" s="4">
        <v>2058</v>
      </c>
    </row>
    <row r="389" ht="45.0" customHeight="true">
      <c r="A389" t="s" s="4">
        <v>1144</v>
      </c>
      <c r="B389" t="s" s="4">
        <v>4577</v>
      </c>
      <c r="C389" t="s" s="4">
        <v>2058</v>
      </c>
      <c r="D389" t="s" s="4">
        <v>1571</v>
      </c>
      <c r="E389" t="s" s="4">
        <v>1571</v>
      </c>
      <c r="F389" t="s" s="4">
        <v>2058</v>
      </c>
      <c r="G389" t="s" s="4">
        <v>2058</v>
      </c>
    </row>
    <row r="390" ht="45.0" customHeight="true">
      <c r="A390" t="s" s="4">
        <v>1146</v>
      </c>
      <c r="B390" t="s" s="4">
        <v>4578</v>
      </c>
      <c r="C390" t="s" s="4">
        <v>2058</v>
      </c>
      <c r="D390" t="s" s="4">
        <v>1571</v>
      </c>
      <c r="E390" t="s" s="4">
        <v>1571</v>
      </c>
      <c r="F390" t="s" s="4">
        <v>2058</v>
      </c>
      <c r="G390" t="s" s="4">
        <v>2058</v>
      </c>
    </row>
    <row r="391" ht="45.0" customHeight="true">
      <c r="A391" t="s" s="4">
        <v>1148</v>
      </c>
      <c r="B391" t="s" s="4">
        <v>4579</v>
      </c>
      <c r="C391" t="s" s="4">
        <v>2058</v>
      </c>
      <c r="D391" t="s" s="4">
        <v>1571</v>
      </c>
      <c r="E391" t="s" s="4">
        <v>1571</v>
      </c>
      <c r="F391" t="s" s="4">
        <v>2058</v>
      </c>
      <c r="G391" t="s" s="4">
        <v>2058</v>
      </c>
    </row>
    <row r="392" ht="45.0" customHeight="true">
      <c r="A392" t="s" s="4">
        <v>1150</v>
      </c>
      <c r="B392" t="s" s="4">
        <v>4580</v>
      </c>
      <c r="C392" t="s" s="4">
        <v>2058</v>
      </c>
      <c r="D392" t="s" s="4">
        <v>1571</v>
      </c>
      <c r="E392" t="s" s="4">
        <v>1571</v>
      </c>
      <c r="F392" t="s" s="4">
        <v>2058</v>
      </c>
      <c r="G392" t="s" s="4">
        <v>2058</v>
      </c>
    </row>
    <row r="393" ht="45.0" customHeight="true">
      <c r="A393" t="s" s="4">
        <v>1152</v>
      </c>
      <c r="B393" t="s" s="4">
        <v>4581</v>
      </c>
      <c r="C393" t="s" s="4">
        <v>2058</v>
      </c>
      <c r="D393" t="s" s="4">
        <v>1571</v>
      </c>
      <c r="E393" t="s" s="4">
        <v>1571</v>
      </c>
      <c r="F393" t="s" s="4">
        <v>2058</v>
      </c>
      <c r="G393" t="s" s="4">
        <v>2058</v>
      </c>
    </row>
    <row r="394" ht="45.0" customHeight="true">
      <c r="A394" t="s" s="4">
        <v>1154</v>
      </c>
      <c r="B394" t="s" s="4">
        <v>4582</v>
      </c>
      <c r="C394" t="s" s="4">
        <v>2058</v>
      </c>
      <c r="D394" t="s" s="4">
        <v>1571</v>
      </c>
      <c r="E394" t="s" s="4">
        <v>1571</v>
      </c>
      <c r="F394" t="s" s="4">
        <v>2058</v>
      </c>
      <c r="G394" t="s" s="4">
        <v>2058</v>
      </c>
    </row>
    <row r="395" ht="45.0" customHeight="true">
      <c r="A395" t="s" s="4">
        <v>1156</v>
      </c>
      <c r="B395" t="s" s="4">
        <v>4583</v>
      </c>
      <c r="C395" t="s" s="4">
        <v>2058</v>
      </c>
      <c r="D395" t="s" s="4">
        <v>1571</v>
      </c>
      <c r="E395" t="s" s="4">
        <v>1571</v>
      </c>
      <c r="F395" t="s" s="4">
        <v>2058</v>
      </c>
      <c r="G395" t="s" s="4">
        <v>2058</v>
      </c>
    </row>
    <row r="396" ht="45.0" customHeight="true">
      <c r="A396" t="s" s="4">
        <v>1158</v>
      </c>
      <c r="B396" t="s" s="4">
        <v>4584</v>
      </c>
      <c r="C396" t="s" s="4">
        <v>2058</v>
      </c>
      <c r="D396" t="s" s="4">
        <v>1571</v>
      </c>
      <c r="E396" t="s" s="4">
        <v>1571</v>
      </c>
      <c r="F396" t="s" s="4">
        <v>2058</v>
      </c>
      <c r="G396" t="s" s="4">
        <v>2058</v>
      </c>
    </row>
    <row r="397" ht="45.0" customHeight="true">
      <c r="A397" t="s" s="4">
        <v>1160</v>
      </c>
      <c r="B397" t="s" s="4">
        <v>4585</v>
      </c>
      <c r="C397" t="s" s="4">
        <v>2058</v>
      </c>
      <c r="D397" t="s" s="4">
        <v>1571</v>
      </c>
      <c r="E397" t="s" s="4">
        <v>1571</v>
      </c>
      <c r="F397" t="s" s="4">
        <v>2058</v>
      </c>
      <c r="G397" t="s" s="4">
        <v>2058</v>
      </c>
    </row>
    <row r="398" ht="45.0" customHeight="true">
      <c r="A398" t="s" s="4">
        <v>1162</v>
      </c>
      <c r="B398" t="s" s="4">
        <v>4586</v>
      </c>
      <c r="C398" t="s" s="4">
        <v>2058</v>
      </c>
      <c r="D398" t="s" s="4">
        <v>1571</v>
      </c>
      <c r="E398" t="s" s="4">
        <v>1571</v>
      </c>
      <c r="F398" t="s" s="4">
        <v>2058</v>
      </c>
      <c r="G398" t="s" s="4">
        <v>2058</v>
      </c>
    </row>
    <row r="399" ht="45.0" customHeight="true">
      <c r="A399" t="s" s="4">
        <v>1164</v>
      </c>
      <c r="B399" t="s" s="4">
        <v>4587</v>
      </c>
      <c r="C399" t="s" s="4">
        <v>2058</v>
      </c>
      <c r="D399" t="s" s="4">
        <v>1571</v>
      </c>
      <c r="E399" t="s" s="4">
        <v>1571</v>
      </c>
      <c r="F399" t="s" s="4">
        <v>2058</v>
      </c>
      <c r="G399" t="s" s="4">
        <v>2058</v>
      </c>
    </row>
    <row r="400" ht="45.0" customHeight="true">
      <c r="A400" t="s" s="4">
        <v>1166</v>
      </c>
      <c r="B400" t="s" s="4">
        <v>4588</v>
      </c>
      <c r="C400" t="s" s="4">
        <v>2058</v>
      </c>
      <c r="D400" t="s" s="4">
        <v>1571</v>
      </c>
      <c r="E400" t="s" s="4">
        <v>1571</v>
      </c>
      <c r="F400" t="s" s="4">
        <v>2058</v>
      </c>
      <c r="G400" t="s" s="4">
        <v>2058</v>
      </c>
    </row>
    <row r="401" ht="45.0" customHeight="true">
      <c r="A401" t="s" s="4">
        <v>1168</v>
      </c>
      <c r="B401" t="s" s="4">
        <v>4589</v>
      </c>
      <c r="C401" t="s" s="4">
        <v>2058</v>
      </c>
      <c r="D401" t="s" s="4">
        <v>1571</v>
      </c>
      <c r="E401" t="s" s="4">
        <v>1571</v>
      </c>
      <c r="F401" t="s" s="4">
        <v>2058</v>
      </c>
      <c r="G401" t="s" s="4">
        <v>2058</v>
      </c>
    </row>
    <row r="402" ht="45.0" customHeight="true">
      <c r="A402" t="s" s="4">
        <v>1170</v>
      </c>
      <c r="B402" t="s" s="4">
        <v>4590</v>
      </c>
      <c r="C402" t="s" s="4">
        <v>2058</v>
      </c>
      <c r="D402" t="s" s="4">
        <v>1571</v>
      </c>
      <c r="E402" t="s" s="4">
        <v>1571</v>
      </c>
      <c r="F402" t="s" s="4">
        <v>2058</v>
      </c>
      <c r="G402" t="s" s="4">
        <v>2058</v>
      </c>
    </row>
    <row r="403" ht="45.0" customHeight="true">
      <c r="A403" t="s" s="4">
        <v>1172</v>
      </c>
      <c r="B403" t="s" s="4">
        <v>4591</v>
      </c>
      <c r="C403" t="s" s="4">
        <v>2058</v>
      </c>
      <c r="D403" t="s" s="4">
        <v>1571</v>
      </c>
      <c r="E403" t="s" s="4">
        <v>1571</v>
      </c>
      <c r="F403" t="s" s="4">
        <v>2058</v>
      </c>
      <c r="G403" t="s" s="4">
        <v>2058</v>
      </c>
    </row>
    <row r="404" ht="45.0" customHeight="true">
      <c r="A404" t="s" s="4">
        <v>1174</v>
      </c>
      <c r="B404" t="s" s="4">
        <v>4592</v>
      </c>
      <c r="C404" t="s" s="4">
        <v>2058</v>
      </c>
      <c r="D404" t="s" s="4">
        <v>1571</v>
      </c>
      <c r="E404" t="s" s="4">
        <v>1571</v>
      </c>
      <c r="F404" t="s" s="4">
        <v>2058</v>
      </c>
      <c r="G404" t="s" s="4">
        <v>2058</v>
      </c>
    </row>
    <row r="405" ht="45.0" customHeight="true">
      <c r="A405" t="s" s="4">
        <v>1176</v>
      </c>
      <c r="B405" t="s" s="4">
        <v>4593</v>
      </c>
      <c r="C405" t="s" s="4">
        <v>2058</v>
      </c>
      <c r="D405" t="s" s="4">
        <v>1571</v>
      </c>
      <c r="E405" t="s" s="4">
        <v>1571</v>
      </c>
      <c r="F405" t="s" s="4">
        <v>2058</v>
      </c>
      <c r="G405" t="s" s="4">
        <v>2058</v>
      </c>
    </row>
    <row r="406" ht="45.0" customHeight="true">
      <c r="A406" t="s" s="4">
        <v>1178</v>
      </c>
      <c r="B406" t="s" s="4">
        <v>4594</v>
      </c>
      <c r="C406" t="s" s="4">
        <v>2058</v>
      </c>
      <c r="D406" t="s" s="4">
        <v>1571</v>
      </c>
      <c r="E406" t="s" s="4">
        <v>1571</v>
      </c>
      <c r="F406" t="s" s="4">
        <v>2058</v>
      </c>
      <c r="G406" t="s" s="4">
        <v>2058</v>
      </c>
    </row>
    <row r="407" ht="45.0" customHeight="true">
      <c r="A407" t="s" s="4">
        <v>1180</v>
      </c>
      <c r="B407" t="s" s="4">
        <v>4595</v>
      </c>
      <c r="C407" t="s" s="4">
        <v>2058</v>
      </c>
      <c r="D407" t="s" s="4">
        <v>1571</v>
      </c>
      <c r="E407" t="s" s="4">
        <v>1571</v>
      </c>
      <c r="F407" t="s" s="4">
        <v>2058</v>
      </c>
      <c r="G407" t="s" s="4">
        <v>2058</v>
      </c>
    </row>
    <row r="408" ht="45.0" customHeight="true">
      <c r="A408" t="s" s="4">
        <v>1184</v>
      </c>
      <c r="B408" t="s" s="4">
        <v>4596</v>
      </c>
      <c r="C408" t="s" s="4">
        <v>2058</v>
      </c>
      <c r="D408" t="s" s="4">
        <v>1571</v>
      </c>
      <c r="E408" t="s" s="4">
        <v>1571</v>
      </c>
      <c r="F408" t="s" s="4">
        <v>2058</v>
      </c>
      <c r="G408" t="s" s="4">
        <v>2058</v>
      </c>
    </row>
    <row r="409" ht="45.0" customHeight="true">
      <c r="A409" t="s" s="4">
        <v>1187</v>
      </c>
      <c r="B409" t="s" s="4">
        <v>4597</v>
      </c>
      <c r="C409" t="s" s="4">
        <v>2058</v>
      </c>
      <c r="D409" t="s" s="4">
        <v>1571</v>
      </c>
      <c r="E409" t="s" s="4">
        <v>1571</v>
      </c>
      <c r="F409" t="s" s="4">
        <v>2058</v>
      </c>
      <c r="G409" t="s" s="4">
        <v>2058</v>
      </c>
    </row>
    <row r="410" ht="45.0" customHeight="true">
      <c r="A410" t="s" s="4">
        <v>1189</v>
      </c>
      <c r="B410" t="s" s="4">
        <v>4598</v>
      </c>
      <c r="C410" t="s" s="4">
        <v>2058</v>
      </c>
      <c r="D410" t="s" s="4">
        <v>1571</v>
      </c>
      <c r="E410" t="s" s="4">
        <v>1571</v>
      </c>
      <c r="F410" t="s" s="4">
        <v>2058</v>
      </c>
      <c r="G410" t="s" s="4">
        <v>2058</v>
      </c>
    </row>
    <row r="411" ht="45.0" customHeight="true">
      <c r="A411" t="s" s="4">
        <v>1191</v>
      </c>
      <c r="B411" t="s" s="4">
        <v>4599</v>
      </c>
      <c r="C411" t="s" s="4">
        <v>2058</v>
      </c>
      <c r="D411" t="s" s="4">
        <v>1571</v>
      </c>
      <c r="E411" t="s" s="4">
        <v>1571</v>
      </c>
      <c r="F411" t="s" s="4">
        <v>2058</v>
      </c>
      <c r="G411" t="s" s="4">
        <v>2058</v>
      </c>
    </row>
    <row r="412" ht="45.0" customHeight="true">
      <c r="A412" t="s" s="4">
        <v>1193</v>
      </c>
      <c r="B412" t="s" s="4">
        <v>4600</v>
      </c>
      <c r="C412" t="s" s="4">
        <v>2058</v>
      </c>
      <c r="D412" t="s" s="4">
        <v>1571</v>
      </c>
      <c r="E412" t="s" s="4">
        <v>1571</v>
      </c>
      <c r="F412" t="s" s="4">
        <v>2058</v>
      </c>
      <c r="G412" t="s" s="4">
        <v>2058</v>
      </c>
    </row>
    <row r="413" ht="45.0" customHeight="true">
      <c r="A413" t="s" s="4">
        <v>1195</v>
      </c>
      <c r="B413" t="s" s="4">
        <v>4601</v>
      </c>
      <c r="C413" t="s" s="4">
        <v>2058</v>
      </c>
      <c r="D413" t="s" s="4">
        <v>1571</v>
      </c>
      <c r="E413" t="s" s="4">
        <v>1571</v>
      </c>
      <c r="F413" t="s" s="4">
        <v>2058</v>
      </c>
      <c r="G413" t="s" s="4">
        <v>2058</v>
      </c>
    </row>
    <row r="414" ht="45.0" customHeight="true">
      <c r="A414" t="s" s="4">
        <v>1197</v>
      </c>
      <c r="B414" t="s" s="4">
        <v>4602</v>
      </c>
      <c r="C414" t="s" s="4">
        <v>2058</v>
      </c>
      <c r="D414" t="s" s="4">
        <v>1571</v>
      </c>
      <c r="E414" t="s" s="4">
        <v>1571</v>
      </c>
      <c r="F414" t="s" s="4">
        <v>2058</v>
      </c>
      <c r="G414" t="s" s="4">
        <v>2058</v>
      </c>
    </row>
    <row r="415" ht="45.0" customHeight="true">
      <c r="A415" t="s" s="4">
        <v>1199</v>
      </c>
      <c r="B415" t="s" s="4">
        <v>4603</v>
      </c>
      <c r="C415" t="s" s="4">
        <v>2058</v>
      </c>
      <c r="D415" t="s" s="4">
        <v>1571</v>
      </c>
      <c r="E415" t="s" s="4">
        <v>1571</v>
      </c>
      <c r="F415" t="s" s="4">
        <v>2058</v>
      </c>
      <c r="G415" t="s" s="4">
        <v>2058</v>
      </c>
    </row>
    <row r="416" ht="45.0" customHeight="true">
      <c r="A416" t="s" s="4">
        <v>1201</v>
      </c>
      <c r="B416" t="s" s="4">
        <v>4604</v>
      </c>
      <c r="C416" t="s" s="4">
        <v>2058</v>
      </c>
      <c r="D416" t="s" s="4">
        <v>1571</v>
      </c>
      <c r="E416" t="s" s="4">
        <v>1571</v>
      </c>
      <c r="F416" t="s" s="4">
        <v>2058</v>
      </c>
      <c r="G416" t="s" s="4">
        <v>2058</v>
      </c>
    </row>
    <row r="417" ht="45.0" customHeight="true">
      <c r="A417" t="s" s="4">
        <v>1203</v>
      </c>
      <c r="B417" t="s" s="4">
        <v>4605</v>
      </c>
      <c r="C417" t="s" s="4">
        <v>2058</v>
      </c>
      <c r="D417" t="s" s="4">
        <v>1571</v>
      </c>
      <c r="E417" t="s" s="4">
        <v>1571</v>
      </c>
      <c r="F417" t="s" s="4">
        <v>2058</v>
      </c>
      <c r="G417" t="s" s="4">
        <v>2058</v>
      </c>
    </row>
    <row r="418" ht="45.0" customHeight="true">
      <c r="A418" t="s" s="4">
        <v>1205</v>
      </c>
      <c r="B418" t="s" s="4">
        <v>4606</v>
      </c>
      <c r="C418" t="s" s="4">
        <v>2058</v>
      </c>
      <c r="D418" t="s" s="4">
        <v>1571</v>
      </c>
      <c r="E418" t="s" s="4">
        <v>1571</v>
      </c>
      <c r="F418" t="s" s="4">
        <v>2058</v>
      </c>
      <c r="G418" t="s" s="4">
        <v>2058</v>
      </c>
    </row>
    <row r="419" ht="45.0" customHeight="true">
      <c r="A419" t="s" s="4">
        <v>1207</v>
      </c>
      <c r="B419" t="s" s="4">
        <v>4607</v>
      </c>
      <c r="C419" t="s" s="4">
        <v>2058</v>
      </c>
      <c r="D419" t="s" s="4">
        <v>1571</v>
      </c>
      <c r="E419" t="s" s="4">
        <v>1571</v>
      </c>
      <c r="F419" t="s" s="4">
        <v>2058</v>
      </c>
      <c r="G419" t="s" s="4">
        <v>2058</v>
      </c>
    </row>
    <row r="420" ht="45.0" customHeight="true">
      <c r="A420" t="s" s="4">
        <v>1209</v>
      </c>
      <c r="B420" t="s" s="4">
        <v>4608</v>
      </c>
      <c r="C420" t="s" s="4">
        <v>2058</v>
      </c>
      <c r="D420" t="s" s="4">
        <v>1571</v>
      </c>
      <c r="E420" t="s" s="4">
        <v>1571</v>
      </c>
      <c r="F420" t="s" s="4">
        <v>2058</v>
      </c>
      <c r="G420" t="s" s="4">
        <v>2058</v>
      </c>
    </row>
    <row r="421" ht="45.0" customHeight="true">
      <c r="A421" t="s" s="4">
        <v>1211</v>
      </c>
      <c r="B421" t="s" s="4">
        <v>4609</v>
      </c>
      <c r="C421" t="s" s="4">
        <v>2058</v>
      </c>
      <c r="D421" t="s" s="4">
        <v>1571</v>
      </c>
      <c r="E421" t="s" s="4">
        <v>1571</v>
      </c>
      <c r="F421" t="s" s="4">
        <v>2058</v>
      </c>
      <c r="G421" t="s" s="4">
        <v>2058</v>
      </c>
    </row>
    <row r="422" ht="45.0" customHeight="true">
      <c r="A422" t="s" s="4">
        <v>1213</v>
      </c>
      <c r="B422" t="s" s="4">
        <v>4610</v>
      </c>
      <c r="C422" t="s" s="4">
        <v>2058</v>
      </c>
      <c r="D422" t="s" s="4">
        <v>1571</v>
      </c>
      <c r="E422" t="s" s="4">
        <v>1571</v>
      </c>
      <c r="F422" t="s" s="4">
        <v>2058</v>
      </c>
      <c r="G422" t="s" s="4">
        <v>2058</v>
      </c>
    </row>
    <row r="423" ht="45.0" customHeight="true">
      <c r="A423" t="s" s="4">
        <v>1215</v>
      </c>
      <c r="B423" t="s" s="4">
        <v>4611</v>
      </c>
      <c r="C423" t="s" s="4">
        <v>2058</v>
      </c>
      <c r="D423" t="s" s="4">
        <v>1571</v>
      </c>
      <c r="E423" t="s" s="4">
        <v>1571</v>
      </c>
      <c r="F423" t="s" s="4">
        <v>2058</v>
      </c>
      <c r="G423" t="s" s="4">
        <v>2058</v>
      </c>
    </row>
    <row r="424" ht="45.0" customHeight="true">
      <c r="A424" t="s" s="4">
        <v>1217</v>
      </c>
      <c r="B424" t="s" s="4">
        <v>4612</v>
      </c>
      <c r="C424" t="s" s="4">
        <v>2058</v>
      </c>
      <c r="D424" t="s" s="4">
        <v>1571</v>
      </c>
      <c r="E424" t="s" s="4">
        <v>1571</v>
      </c>
      <c r="F424" t="s" s="4">
        <v>2058</v>
      </c>
      <c r="G424" t="s" s="4">
        <v>2058</v>
      </c>
    </row>
    <row r="425" ht="45.0" customHeight="true">
      <c r="A425" t="s" s="4">
        <v>1219</v>
      </c>
      <c r="B425" t="s" s="4">
        <v>4613</v>
      </c>
      <c r="C425" t="s" s="4">
        <v>2058</v>
      </c>
      <c r="D425" t="s" s="4">
        <v>1571</v>
      </c>
      <c r="E425" t="s" s="4">
        <v>1571</v>
      </c>
      <c r="F425" t="s" s="4">
        <v>2058</v>
      </c>
      <c r="G425" t="s" s="4">
        <v>2058</v>
      </c>
    </row>
    <row r="426" ht="45.0" customHeight="true">
      <c r="A426" t="s" s="4">
        <v>1221</v>
      </c>
      <c r="B426" t="s" s="4">
        <v>4614</v>
      </c>
      <c r="C426" t="s" s="4">
        <v>2058</v>
      </c>
      <c r="D426" t="s" s="4">
        <v>1571</v>
      </c>
      <c r="E426" t="s" s="4">
        <v>1571</v>
      </c>
      <c r="F426" t="s" s="4">
        <v>2058</v>
      </c>
      <c r="G426" t="s" s="4">
        <v>2058</v>
      </c>
    </row>
    <row r="427" ht="45.0" customHeight="true">
      <c r="A427" t="s" s="4">
        <v>1223</v>
      </c>
      <c r="B427" t="s" s="4">
        <v>4615</v>
      </c>
      <c r="C427" t="s" s="4">
        <v>2058</v>
      </c>
      <c r="D427" t="s" s="4">
        <v>1571</v>
      </c>
      <c r="E427" t="s" s="4">
        <v>1571</v>
      </c>
      <c r="F427" t="s" s="4">
        <v>2058</v>
      </c>
      <c r="G427" t="s" s="4">
        <v>2058</v>
      </c>
    </row>
    <row r="428" ht="45.0" customHeight="true">
      <c r="A428" t="s" s="4">
        <v>1225</v>
      </c>
      <c r="B428" t="s" s="4">
        <v>4616</v>
      </c>
      <c r="C428" t="s" s="4">
        <v>2058</v>
      </c>
      <c r="D428" t="s" s="4">
        <v>1571</v>
      </c>
      <c r="E428" t="s" s="4">
        <v>1571</v>
      </c>
      <c r="F428" t="s" s="4">
        <v>2058</v>
      </c>
      <c r="G428" t="s" s="4">
        <v>2058</v>
      </c>
    </row>
    <row r="429" ht="45.0" customHeight="true">
      <c r="A429" t="s" s="4">
        <v>1227</v>
      </c>
      <c r="B429" t="s" s="4">
        <v>4617</v>
      </c>
      <c r="C429" t="s" s="4">
        <v>2058</v>
      </c>
      <c r="D429" t="s" s="4">
        <v>1571</v>
      </c>
      <c r="E429" t="s" s="4">
        <v>1571</v>
      </c>
      <c r="F429" t="s" s="4">
        <v>2058</v>
      </c>
      <c r="G429" t="s" s="4">
        <v>2058</v>
      </c>
    </row>
    <row r="430" ht="45.0" customHeight="true">
      <c r="A430" t="s" s="4">
        <v>1229</v>
      </c>
      <c r="B430" t="s" s="4">
        <v>4618</v>
      </c>
      <c r="C430" t="s" s="4">
        <v>2058</v>
      </c>
      <c r="D430" t="s" s="4">
        <v>1571</v>
      </c>
      <c r="E430" t="s" s="4">
        <v>1571</v>
      </c>
      <c r="F430" t="s" s="4">
        <v>2058</v>
      </c>
      <c r="G430" t="s" s="4">
        <v>2058</v>
      </c>
    </row>
    <row r="431" ht="45.0" customHeight="true">
      <c r="A431" t="s" s="4">
        <v>1231</v>
      </c>
      <c r="B431" t="s" s="4">
        <v>4619</v>
      </c>
      <c r="C431" t="s" s="4">
        <v>2058</v>
      </c>
      <c r="D431" t="s" s="4">
        <v>1571</v>
      </c>
      <c r="E431" t="s" s="4">
        <v>1571</v>
      </c>
      <c r="F431" t="s" s="4">
        <v>2058</v>
      </c>
      <c r="G431" t="s" s="4">
        <v>2058</v>
      </c>
    </row>
    <row r="432" ht="45.0" customHeight="true">
      <c r="A432" t="s" s="4">
        <v>1233</v>
      </c>
      <c r="B432" t="s" s="4">
        <v>4620</v>
      </c>
      <c r="C432" t="s" s="4">
        <v>2058</v>
      </c>
      <c r="D432" t="s" s="4">
        <v>1571</v>
      </c>
      <c r="E432" t="s" s="4">
        <v>1571</v>
      </c>
      <c r="F432" t="s" s="4">
        <v>2058</v>
      </c>
      <c r="G432" t="s" s="4">
        <v>2058</v>
      </c>
    </row>
    <row r="433" ht="45.0" customHeight="true">
      <c r="A433" t="s" s="4">
        <v>1235</v>
      </c>
      <c r="B433" t="s" s="4">
        <v>4621</v>
      </c>
      <c r="C433" t="s" s="4">
        <v>2058</v>
      </c>
      <c r="D433" t="s" s="4">
        <v>1571</v>
      </c>
      <c r="E433" t="s" s="4">
        <v>1571</v>
      </c>
      <c r="F433" t="s" s="4">
        <v>2058</v>
      </c>
      <c r="G433" t="s" s="4">
        <v>2058</v>
      </c>
    </row>
    <row r="434" ht="45.0" customHeight="true">
      <c r="A434" t="s" s="4">
        <v>1237</v>
      </c>
      <c r="B434" t="s" s="4">
        <v>4622</v>
      </c>
      <c r="C434" t="s" s="4">
        <v>2058</v>
      </c>
      <c r="D434" t="s" s="4">
        <v>1571</v>
      </c>
      <c r="E434" t="s" s="4">
        <v>1571</v>
      </c>
      <c r="F434" t="s" s="4">
        <v>2058</v>
      </c>
      <c r="G434" t="s" s="4">
        <v>2058</v>
      </c>
    </row>
    <row r="435" ht="45.0" customHeight="true">
      <c r="A435" t="s" s="4">
        <v>1239</v>
      </c>
      <c r="B435" t="s" s="4">
        <v>4623</v>
      </c>
      <c r="C435" t="s" s="4">
        <v>2058</v>
      </c>
      <c r="D435" t="s" s="4">
        <v>1571</v>
      </c>
      <c r="E435" t="s" s="4">
        <v>1571</v>
      </c>
      <c r="F435" t="s" s="4">
        <v>2058</v>
      </c>
      <c r="G435" t="s" s="4">
        <v>2058</v>
      </c>
    </row>
    <row r="436" ht="45.0" customHeight="true">
      <c r="A436" t="s" s="4">
        <v>1241</v>
      </c>
      <c r="B436" t="s" s="4">
        <v>4624</v>
      </c>
      <c r="C436" t="s" s="4">
        <v>2058</v>
      </c>
      <c r="D436" t="s" s="4">
        <v>1571</v>
      </c>
      <c r="E436" t="s" s="4">
        <v>1571</v>
      </c>
      <c r="F436" t="s" s="4">
        <v>2058</v>
      </c>
      <c r="G436" t="s" s="4">
        <v>2058</v>
      </c>
    </row>
    <row r="437" ht="45.0" customHeight="true">
      <c r="A437" t="s" s="4">
        <v>1243</v>
      </c>
      <c r="B437" t="s" s="4">
        <v>4625</v>
      </c>
      <c r="C437" t="s" s="4">
        <v>2058</v>
      </c>
      <c r="D437" t="s" s="4">
        <v>1571</v>
      </c>
      <c r="E437" t="s" s="4">
        <v>1571</v>
      </c>
      <c r="F437" t="s" s="4">
        <v>2058</v>
      </c>
      <c r="G437" t="s" s="4">
        <v>2058</v>
      </c>
    </row>
    <row r="438" ht="45.0" customHeight="true">
      <c r="A438" t="s" s="4">
        <v>1245</v>
      </c>
      <c r="B438" t="s" s="4">
        <v>4626</v>
      </c>
      <c r="C438" t="s" s="4">
        <v>2058</v>
      </c>
      <c r="D438" t="s" s="4">
        <v>1571</v>
      </c>
      <c r="E438" t="s" s="4">
        <v>1571</v>
      </c>
      <c r="F438" t="s" s="4">
        <v>2058</v>
      </c>
      <c r="G438" t="s" s="4">
        <v>2058</v>
      </c>
    </row>
    <row r="439" ht="45.0" customHeight="true">
      <c r="A439" t="s" s="4">
        <v>1247</v>
      </c>
      <c r="B439" t="s" s="4">
        <v>4627</v>
      </c>
      <c r="C439" t="s" s="4">
        <v>2058</v>
      </c>
      <c r="D439" t="s" s="4">
        <v>1571</v>
      </c>
      <c r="E439" t="s" s="4">
        <v>1571</v>
      </c>
      <c r="F439" t="s" s="4">
        <v>2058</v>
      </c>
      <c r="G439" t="s" s="4">
        <v>2058</v>
      </c>
    </row>
    <row r="440" ht="45.0" customHeight="true">
      <c r="A440" t="s" s="4">
        <v>1249</v>
      </c>
      <c r="B440" t="s" s="4">
        <v>4628</v>
      </c>
      <c r="C440" t="s" s="4">
        <v>2058</v>
      </c>
      <c r="D440" t="s" s="4">
        <v>1571</v>
      </c>
      <c r="E440" t="s" s="4">
        <v>1571</v>
      </c>
      <c r="F440" t="s" s="4">
        <v>2058</v>
      </c>
      <c r="G440" t="s" s="4">
        <v>2058</v>
      </c>
    </row>
    <row r="441" ht="45.0" customHeight="true">
      <c r="A441" t="s" s="4">
        <v>1251</v>
      </c>
      <c r="B441" t="s" s="4">
        <v>4629</v>
      </c>
      <c r="C441" t="s" s="4">
        <v>2058</v>
      </c>
      <c r="D441" t="s" s="4">
        <v>1571</v>
      </c>
      <c r="E441" t="s" s="4">
        <v>1571</v>
      </c>
      <c r="F441" t="s" s="4">
        <v>2058</v>
      </c>
      <c r="G441" t="s" s="4">
        <v>2058</v>
      </c>
    </row>
    <row r="442" ht="45.0" customHeight="true">
      <c r="A442" t="s" s="4">
        <v>1253</v>
      </c>
      <c r="B442" t="s" s="4">
        <v>4630</v>
      </c>
      <c r="C442" t="s" s="4">
        <v>2058</v>
      </c>
      <c r="D442" t="s" s="4">
        <v>1571</v>
      </c>
      <c r="E442" t="s" s="4">
        <v>1571</v>
      </c>
      <c r="F442" t="s" s="4">
        <v>2058</v>
      </c>
      <c r="G442" t="s" s="4">
        <v>2058</v>
      </c>
    </row>
    <row r="443" ht="45.0" customHeight="true">
      <c r="A443" t="s" s="4">
        <v>1255</v>
      </c>
      <c r="B443" t="s" s="4">
        <v>4631</v>
      </c>
      <c r="C443" t="s" s="4">
        <v>2058</v>
      </c>
      <c r="D443" t="s" s="4">
        <v>1571</v>
      </c>
      <c r="E443" t="s" s="4">
        <v>1571</v>
      </c>
      <c r="F443" t="s" s="4">
        <v>2058</v>
      </c>
      <c r="G443" t="s" s="4">
        <v>2058</v>
      </c>
    </row>
    <row r="444" ht="45.0" customHeight="true">
      <c r="A444" t="s" s="4">
        <v>1257</v>
      </c>
      <c r="B444" t="s" s="4">
        <v>4632</v>
      </c>
      <c r="C444" t="s" s="4">
        <v>2058</v>
      </c>
      <c r="D444" t="s" s="4">
        <v>1571</v>
      </c>
      <c r="E444" t="s" s="4">
        <v>1571</v>
      </c>
      <c r="F444" t="s" s="4">
        <v>2058</v>
      </c>
      <c r="G444" t="s" s="4">
        <v>2058</v>
      </c>
    </row>
    <row r="445" ht="45.0" customHeight="true">
      <c r="A445" t="s" s="4">
        <v>1259</v>
      </c>
      <c r="B445" t="s" s="4">
        <v>4633</v>
      </c>
      <c r="C445" t="s" s="4">
        <v>2058</v>
      </c>
      <c r="D445" t="s" s="4">
        <v>1571</v>
      </c>
      <c r="E445" t="s" s="4">
        <v>1571</v>
      </c>
      <c r="F445" t="s" s="4">
        <v>2058</v>
      </c>
      <c r="G445" t="s" s="4">
        <v>2058</v>
      </c>
    </row>
    <row r="446" ht="45.0" customHeight="true">
      <c r="A446" t="s" s="4">
        <v>1261</v>
      </c>
      <c r="B446" t="s" s="4">
        <v>4634</v>
      </c>
      <c r="C446" t="s" s="4">
        <v>2058</v>
      </c>
      <c r="D446" t="s" s="4">
        <v>1571</v>
      </c>
      <c r="E446" t="s" s="4">
        <v>1571</v>
      </c>
      <c r="F446" t="s" s="4">
        <v>2058</v>
      </c>
      <c r="G446" t="s" s="4">
        <v>2058</v>
      </c>
    </row>
    <row r="447" ht="45.0" customHeight="true">
      <c r="A447" t="s" s="4">
        <v>1263</v>
      </c>
      <c r="B447" t="s" s="4">
        <v>4635</v>
      </c>
      <c r="C447" t="s" s="4">
        <v>2058</v>
      </c>
      <c r="D447" t="s" s="4">
        <v>1571</v>
      </c>
      <c r="E447" t="s" s="4">
        <v>1571</v>
      </c>
      <c r="F447" t="s" s="4">
        <v>2058</v>
      </c>
      <c r="G447" t="s" s="4">
        <v>2058</v>
      </c>
    </row>
    <row r="448" ht="45.0" customHeight="true">
      <c r="A448" t="s" s="4">
        <v>1265</v>
      </c>
      <c r="B448" t="s" s="4">
        <v>4636</v>
      </c>
      <c r="C448" t="s" s="4">
        <v>2058</v>
      </c>
      <c r="D448" t="s" s="4">
        <v>1571</v>
      </c>
      <c r="E448" t="s" s="4">
        <v>1571</v>
      </c>
      <c r="F448" t="s" s="4">
        <v>2058</v>
      </c>
      <c r="G448" t="s" s="4">
        <v>2058</v>
      </c>
    </row>
    <row r="449" ht="45.0" customHeight="true">
      <c r="A449" t="s" s="4">
        <v>1267</v>
      </c>
      <c r="B449" t="s" s="4">
        <v>4637</v>
      </c>
      <c r="C449" t="s" s="4">
        <v>2058</v>
      </c>
      <c r="D449" t="s" s="4">
        <v>1571</v>
      </c>
      <c r="E449" t="s" s="4">
        <v>1571</v>
      </c>
      <c r="F449" t="s" s="4">
        <v>2058</v>
      </c>
      <c r="G449" t="s" s="4">
        <v>2058</v>
      </c>
    </row>
    <row r="450" ht="45.0" customHeight="true">
      <c r="A450" t="s" s="4">
        <v>1269</v>
      </c>
      <c r="B450" t="s" s="4">
        <v>4638</v>
      </c>
      <c r="C450" t="s" s="4">
        <v>2058</v>
      </c>
      <c r="D450" t="s" s="4">
        <v>1571</v>
      </c>
      <c r="E450" t="s" s="4">
        <v>1571</v>
      </c>
      <c r="F450" t="s" s="4">
        <v>2058</v>
      </c>
      <c r="G450" t="s" s="4">
        <v>2058</v>
      </c>
    </row>
    <row r="451" ht="45.0" customHeight="true">
      <c r="A451" t="s" s="4">
        <v>1271</v>
      </c>
      <c r="B451" t="s" s="4">
        <v>4639</v>
      </c>
      <c r="C451" t="s" s="4">
        <v>2058</v>
      </c>
      <c r="D451" t="s" s="4">
        <v>1571</v>
      </c>
      <c r="E451" t="s" s="4">
        <v>1571</v>
      </c>
      <c r="F451" t="s" s="4">
        <v>2058</v>
      </c>
      <c r="G451" t="s" s="4">
        <v>2058</v>
      </c>
    </row>
    <row r="452" ht="45.0" customHeight="true">
      <c r="A452" t="s" s="4">
        <v>1273</v>
      </c>
      <c r="B452" t="s" s="4">
        <v>4640</v>
      </c>
      <c r="C452" t="s" s="4">
        <v>2058</v>
      </c>
      <c r="D452" t="s" s="4">
        <v>1571</v>
      </c>
      <c r="E452" t="s" s="4">
        <v>1571</v>
      </c>
      <c r="F452" t="s" s="4">
        <v>2058</v>
      </c>
      <c r="G452" t="s" s="4">
        <v>2058</v>
      </c>
    </row>
    <row r="453" ht="45.0" customHeight="true">
      <c r="A453" t="s" s="4">
        <v>1275</v>
      </c>
      <c r="B453" t="s" s="4">
        <v>4641</v>
      </c>
      <c r="C453" t="s" s="4">
        <v>2058</v>
      </c>
      <c r="D453" t="s" s="4">
        <v>1571</v>
      </c>
      <c r="E453" t="s" s="4">
        <v>1571</v>
      </c>
      <c r="F453" t="s" s="4">
        <v>2058</v>
      </c>
      <c r="G453" t="s" s="4">
        <v>2058</v>
      </c>
    </row>
    <row r="454" ht="45.0" customHeight="true">
      <c r="A454" t="s" s="4">
        <v>1277</v>
      </c>
      <c r="B454" t="s" s="4">
        <v>4642</v>
      </c>
      <c r="C454" t="s" s="4">
        <v>2058</v>
      </c>
      <c r="D454" t="s" s="4">
        <v>1571</v>
      </c>
      <c r="E454" t="s" s="4">
        <v>1571</v>
      </c>
      <c r="F454" t="s" s="4">
        <v>2058</v>
      </c>
      <c r="G454" t="s" s="4">
        <v>2058</v>
      </c>
    </row>
    <row r="455" ht="45.0" customHeight="true">
      <c r="A455" t="s" s="4">
        <v>1279</v>
      </c>
      <c r="B455" t="s" s="4">
        <v>4643</v>
      </c>
      <c r="C455" t="s" s="4">
        <v>2058</v>
      </c>
      <c r="D455" t="s" s="4">
        <v>1571</v>
      </c>
      <c r="E455" t="s" s="4">
        <v>1571</v>
      </c>
      <c r="F455" t="s" s="4">
        <v>2058</v>
      </c>
      <c r="G455" t="s" s="4">
        <v>2058</v>
      </c>
    </row>
    <row r="456" ht="45.0" customHeight="true">
      <c r="A456" t="s" s="4">
        <v>1281</v>
      </c>
      <c r="B456" t="s" s="4">
        <v>4644</v>
      </c>
      <c r="C456" t="s" s="4">
        <v>2058</v>
      </c>
      <c r="D456" t="s" s="4">
        <v>1571</v>
      </c>
      <c r="E456" t="s" s="4">
        <v>1571</v>
      </c>
      <c r="F456" t="s" s="4">
        <v>2058</v>
      </c>
      <c r="G456" t="s" s="4">
        <v>2058</v>
      </c>
    </row>
    <row r="457" ht="45.0" customHeight="true">
      <c r="A457" t="s" s="4">
        <v>1283</v>
      </c>
      <c r="B457" t="s" s="4">
        <v>4645</v>
      </c>
      <c r="C457" t="s" s="4">
        <v>2058</v>
      </c>
      <c r="D457" t="s" s="4">
        <v>1571</v>
      </c>
      <c r="E457" t="s" s="4">
        <v>1571</v>
      </c>
      <c r="F457" t="s" s="4">
        <v>2058</v>
      </c>
      <c r="G457" t="s" s="4">
        <v>2058</v>
      </c>
    </row>
    <row r="458" ht="45.0" customHeight="true">
      <c r="A458" t="s" s="4">
        <v>1285</v>
      </c>
      <c r="B458" t="s" s="4">
        <v>4646</v>
      </c>
      <c r="C458" t="s" s="4">
        <v>2058</v>
      </c>
      <c r="D458" t="s" s="4">
        <v>1571</v>
      </c>
      <c r="E458" t="s" s="4">
        <v>1571</v>
      </c>
      <c r="F458" t="s" s="4">
        <v>2058</v>
      </c>
      <c r="G458" t="s" s="4">
        <v>2058</v>
      </c>
    </row>
    <row r="459" ht="45.0" customHeight="true">
      <c r="A459" t="s" s="4">
        <v>1287</v>
      </c>
      <c r="B459" t="s" s="4">
        <v>4647</v>
      </c>
      <c r="C459" t="s" s="4">
        <v>2058</v>
      </c>
      <c r="D459" t="s" s="4">
        <v>1571</v>
      </c>
      <c r="E459" t="s" s="4">
        <v>1571</v>
      </c>
      <c r="F459" t="s" s="4">
        <v>2058</v>
      </c>
      <c r="G459" t="s" s="4">
        <v>2058</v>
      </c>
    </row>
    <row r="460" ht="45.0" customHeight="true">
      <c r="A460" t="s" s="4">
        <v>1289</v>
      </c>
      <c r="B460" t="s" s="4">
        <v>4648</v>
      </c>
      <c r="C460" t="s" s="4">
        <v>2058</v>
      </c>
      <c r="D460" t="s" s="4">
        <v>1571</v>
      </c>
      <c r="E460" t="s" s="4">
        <v>1571</v>
      </c>
      <c r="F460" t="s" s="4">
        <v>2058</v>
      </c>
      <c r="G460" t="s" s="4">
        <v>2058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4649</v>
      </c>
      <c r="D2" t="s">
        <v>4650</v>
      </c>
      <c r="E2" t="s">
        <v>4651</v>
      </c>
      <c r="F2" t="s">
        <v>4652</v>
      </c>
      <c r="G2" t="s">
        <v>4653</v>
      </c>
    </row>
    <row r="3">
      <c r="A3" t="s" s="1">
        <v>1304</v>
      </c>
      <c r="B3" s="1"/>
      <c r="C3" t="s" s="1">
        <v>4654</v>
      </c>
      <c r="D3" t="s" s="1">
        <v>4655</v>
      </c>
      <c r="E3" t="s" s="1">
        <v>4656</v>
      </c>
      <c r="F3" t="s" s="1">
        <v>4657</v>
      </c>
      <c r="G3" t="s" s="1">
        <v>4658</v>
      </c>
    </row>
    <row r="4" ht="45.0" customHeight="true">
      <c r="A4" t="s" s="4">
        <v>95</v>
      </c>
      <c r="B4" t="s" s="4">
        <v>4659</v>
      </c>
      <c r="C4" t="s" s="4">
        <v>2058</v>
      </c>
      <c r="D4" t="s" s="4">
        <v>1571</v>
      </c>
      <c r="E4" t="s" s="4">
        <v>1571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4660</v>
      </c>
      <c r="C5" t="s" s="4">
        <v>2058</v>
      </c>
      <c r="D5" t="s" s="4">
        <v>1571</v>
      </c>
      <c r="E5" t="s" s="4">
        <v>1571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4661</v>
      </c>
      <c r="C6" t="s" s="4">
        <v>2058</v>
      </c>
      <c r="D6" t="s" s="4">
        <v>1571</v>
      </c>
      <c r="E6" t="s" s="4">
        <v>1571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4662</v>
      </c>
      <c r="C7" t="s" s="4">
        <v>2058</v>
      </c>
      <c r="D7" t="s" s="4">
        <v>1571</v>
      </c>
      <c r="E7" t="s" s="4">
        <v>1571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4663</v>
      </c>
      <c r="C8" t="s" s="4">
        <v>2058</v>
      </c>
      <c r="D8" t="s" s="4">
        <v>1571</v>
      </c>
      <c r="E8" t="s" s="4">
        <v>1571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4664</v>
      </c>
      <c r="C9" t="s" s="4">
        <v>2058</v>
      </c>
      <c r="D9" t="s" s="4">
        <v>1571</v>
      </c>
      <c r="E9" t="s" s="4">
        <v>1571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4665</v>
      </c>
      <c r="C10" t="s" s="4">
        <v>2058</v>
      </c>
      <c r="D10" t="s" s="4">
        <v>1571</v>
      </c>
      <c r="E10" t="s" s="4">
        <v>1571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4666</v>
      </c>
      <c r="C11" t="s" s="4">
        <v>2058</v>
      </c>
      <c r="D11" t="s" s="4">
        <v>1571</v>
      </c>
      <c r="E11" t="s" s="4">
        <v>1571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4667</v>
      </c>
      <c r="C12" t="s" s="4">
        <v>2058</v>
      </c>
      <c r="D12" t="s" s="4">
        <v>1571</v>
      </c>
      <c r="E12" t="s" s="4">
        <v>1571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4668</v>
      </c>
      <c r="C13" t="s" s="4">
        <v>2058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4669</v>
      </c>
      <c r="C14" t="s" s="4">
        <v>2058</v>
      </c>
      <c r="D14" t="s" s="4">
        <v>1571</v>
      </c>
      <c r="E14" t="s" s="4">
        <v>1571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4670</v>
      </c>
      <c r="C15" t="s" s="4">
        <v>2058</v>
      </c>
      <c r="D15" t="s" s="4">
        <v>1571</v>
      </c>
      <c r="E15" t="s" s="4">
        <v>1571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4671</v>
      </c>
      <c r="C16" t="s" s="4">
        <v>2058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4672</v>
      </c>
      <c r="C17" t="s" s="4">
        <v>2058</v>
      </c>
      <c r="D17" t="s" s="4">
        <v>1571</v>
      </c>
      <c r="E17" t="s" s="4">
        <v>1571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4673</v>
      </c>
      <c r="C18" t="s" s="4">
        <v>2058</v>
      </c>
      <c r="D18" t="s" s="4">
        <v>1571</v>
      </c>
      <c r="E18" t="s" s="4">
        <v>1571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4674</v>
      </c>
      <c r="C19" t="s" s="4">
        <v>2058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4675</v>
      </c>
      <c r="C20" t="s" s="4">
        <v>2058</v>
      </c>
      <c r="D20" t="s" s="4">
        <v>1571</v>
      </c>
      <c r="E20" t="s" s="4">
        <v>1571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4676</v>
      </c>
      <c r="C21" t="s" s="4">
        <v>2058</v>
      </c>
      <c r="D21" t="s" s="4">
        <v>1571</v>
      </c>
      <c r="E21" t="s" s="4">
        <v>1571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4677</v>
      </c>
      <c r="C22" t="s" s="4">
        <v>2058</v>
      </c>
      <c r="D22" t="s" s="4">
        <v>1571</v>
      </c>
      <c r="E22" t="s" s="4">
        <v>1571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4678</v>
      </c>
      <c r="C23" t="s" s="4">
        <v>2058</v>
      </c>
      <c r="D23" t="s" s="4">
        <v>1571</v>
      </c>
      <c r="E23" t="s" s="4">
        <v>1571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4679</v>
      </c>
      <c r="C24" t="s" s="4">
        <v>2058</v>
      </c>
      <c r="D24" t="s" s="4">
        <v>1571</v>
      </c>
      <c r="E24" t="s" s="4">
        <v>1571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4680</v>
      </c>
      <c r="C25" t="s" s="4">
        <v>2058</v>
      </c>
      <c r="D25" t="s" s="4">
        <v>1571</v>
      </c>
      <c r="E25" t="s" s="4">
        <v>1571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4681</v>
      </c>
      <c r="C26" t="s" s="4">
        <v>2058</v>
      </c>
      <c r="D26" t="s" s="4">
        <v>1571</v>
      </c>
      <c r="E26" t="s" s="4">
        <v>1571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4682</v>
      </c>
      <c r="C27" t="s" s="4">
        <v>2058</v>
      </c>
      <c r="D27" t="s" s="4">
        <v>1571</v>
      </c>
      <c r="E27" t="s" s="4">
        <v>1571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4683</v>
      </c>
      <c r="C28" t="s" s="4">
        <v>2058</v>
      </c>
      <c r="D28" t="s" s="4">
        <v>1571</v>
      </c>
      <c r="E28" t="s" s="4">
        <v>1571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4684</v>
      </c>
      <c r="C29" t="s" s="4">
        <v>2058</v>
      </c>
      <c r="D29" t="s" s="4">
        <v>1571</v>
      </c>
      <c r="E29" t="s" s="4">
        <v>1571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4685</v>
      </c>
      <c r="C30" t="s" s="4">
        <v>2058</v>
      </c>
      <c r="D30" t="s" s="4">
        <v>1571</v>
      </c>
      <c r="E30" t="s" s="4">
        <v>1571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4686</v>
      </c>
      <c r="C31" t="s" s="4">
        <v>2058</v>
      </c>
      <c r="D31" t="s" s="4">
        <v>1571</v>
      </c>
      <c r="E31" t="s" s="4">
        <v>1571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4687</v>
      </c>
      <c r="C32" t="s" s="4">
        <v>2058</v>
      </c>
      <c r="D32" t="s" s="4">
        <v>1571</v>
      </c>
      <c r="E32" t="s" s="4">
        <v>1571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4688</v>
      </c>
      <c r="C33" t="s" s="4">
        <v>2058</v>
      </c>
      <c r="D33" t="s" s="4">
        <v>1571</v>
      </c>
      <c r="E33" t="s" s="4">
        <v>1571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4689</v>
      </c>
      <c r="C34" t="s" s="4">
        <v>2058</v>
      </c>
      <c r="D34" t="s" s="4">
        <v>1571</v>
      </c>
      <c r="E34" t="s" s="4">
        <v>1571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4690</v>
      </c>
      <c r="C35" t="s" s="4">
        <v>2058</v>
      </c>
      <c r="D35" t="s" s="4">
        <v>1571</v>
      </c>
      <c r="E35" t="s" s="4">
        <v>1571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4691</v>
      </c>
      <c r="C36" t="s" s="4">
        <v>2058</v>
      </c>
      <c r="D36" t="s" s="4">
        <v>1571</v>
      </c>
      <c r="E36" t="s" s="4">
        <v>1571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4692</v>
      </c>
      <c r="C37" t="s" s="4">
        <v>2058</v>
      </c>
      <c r="D37" t="s" s="4">
        <v>1571</v>
      </c>
      <c r="E37" t="s" s="4">
        <v>1571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4693</v>
      </c>
      <c r="C38" t="s" s="4">
        <v>2058</v>
      </c>
      <c r="D38" t="s" s="4">
        <v>1571</v>
      </c>
      <c r="E38" t="s" s="4">
        <v>1571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4694</v>
      </c>
      <c r="C39" t="s" s="4">
        <v>2058</v>
      </c>
      <c r="D39" t="s" s="4">
        <v>1571</v>
      </c>
      <c r="E39" t="s" s="4">
        <v>1571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4695</v>
      </c>
      <c r="C40" t="s" s="4">
        <v>2058</v>
      </c>
      <c r="D40" t="s" s="4">
        <v>1571</v>
      </c>
      <c r="E40" t="s" s="4">
        <v>1571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4696</v>
      </c>
      <c r="C41" t="s" s="4">
        <v>2058</v>
      </c>
      <c r="D41" t="s" s="4">
        <v>1571</v>
      </c>
      <c r="E41" t="s" s="4">
        <v>1571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4697</v>
      </c>
      <c r="C42" t="s" s="4">
        <v>2058</v>
      </c>
      <c r="D42" t="s" s="4">
        <v>1571</v>
      </c>
      <c r="E42" t="s" s="4">
        <v>1571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4698</v>
      </c>
      <c r="C43" t="s" s="4">
        <v>2058</v>
      </c>
      <c r="D43" t="s" s="4">
        <v>1571</v>
      </c>
      <c r="E43" t="s" s="4">
        <v>1571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4699</v>
      </c>
      <c r="C44" t="s" s="4">
        <v>2058</v>
      </c>
      <c r="D44" t="s" s="4">
        <v>1571</v>
      </c>
      <c r="E44" t="s" s="4">
        <v>1571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4700</v>
      </c>
      <c r="C45" t="s" s="4">
        <v>2058</v>
      </c>
      <c r="D45" t="s" s="4">
        <v>1571</v>
      </c>
      <c r="E45" t="s" s="4">
        <v>1571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4701</v>
      </c>
      <c r="C46" t="s" s="4">
        <v>2058</v>
      </c>
      <c r="D46" t="s" s="4">
        <v>1571</v>
      </c>
      <c r="E46" t="s" s="4">
        <v>1571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4702</v>
      </c>
      <c r="C47" t="s" s="4">
        <v>2058</v>
      </c>
      <c r="D47" t="s" s="4">
        <v>1571</v>
      </c>
      <c r="E47" t="s" s="4">
        <v>1571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4703</v>
      </c>
      <c r="C48" t="s" s="4">
        <v>2058</v>
      </c>
      <c r="D48" t="s" s="4">
        <v>1571</v>
      </c>
      <c r="E48" t="s" s="4">
        <v>1571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4704</v>
      </c>
      <c r="C49" t="s" s="4">
        <v>2058</v>
      </c>
      <c r="D49" t="s" s="4">
        <v>1571</v>
      </c>
      <c r="E49" t="s" s="4">
        <v>1571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4705</v>
      </c>
      <c r="C50" t="s" s="4">
        <v>2058</v>
      </c>
      <c r="D50" t="s" s="4">
        <v>1571</v>
      </c>
      <c r="E50" t="s" s="4">
        <v>1571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4706</v>
      </c>
      <c r="C51" t="s" s="4">
        <v>2058</v>
      </c>
      <c r="D51" t="s" s="4">
        <v>1571</v>
      </c>
      <c r="E51" t="s" s="4">
        <v>1571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4707</v>
      </c>
      <c r="C52" t="s" s="4">
        <v>2058</v>
      </c>
      <c r="D52" t="s" s="4">
        <v>1571</v>
      </c>
      <c r="E52" t="s" s="4">
        <v>1571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4708</v>
      </c>
      <c r="C53" t="s" s="4">
        <v>2058</v>
      </c>
      <c r="D53" t="s" s="4">
        <v>1571</v>
      </c>
      <c r="E53" t="s" s="4">
        <v>1571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4709</v>
      </c>
      <c r="C54" t="s" s="4">
        <v>2058</v>
      </c>
      <c r="D54" t="s" s="4">
        <v>1571</v>
      </c>
      <c r="E54" t="s" s="4">
        <v>1571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4710</v>
      </c>
      <c r="C55" t="s" s="4">
        <v>2058</v>
      </c>
      <c r="D55" t="s" s="4">
        <v>1571</v>
      </c>
      <c r="E55" t="s" s="4">
        <v>1571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4711</v>
      </c>
      <c r="C56" t="s" s="4">
        <v>2058</v>
      </c>
      <c r="D56" t="s" s="4">
        <v>1571</v>
      </c>
      <c r="E56" t="s" s="4">
        <v>1571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4712</v>
      </c>
      <c r="C57" t="s" s="4">
        <v>2058</v>
      </c>
      <c r="D57" t="s" s="4">
        <v>1571</v>
      </c>
      <c r="E57" t="s" s="4">
        <v>1571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4713</v>
      </c>
      <c r="C58" t="s" s="4">
        <v>2058</v>
      </c>
      <c r="D58" t="s" s="4">
        <v>1571</v>
      </c>
      <c r="E58" t="s" s="4">
        <v>1571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4714</v>
      </c>
      <c r="C59" t="s" s="4">
        <v>2058</v>
      </c>
      <c r="D59" t="s" s="4">
        <v>1571</v>
      </c>
      <c r="E59" t="s" s="4">
        <v>1571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4715</v>
      </c>
      <c r="C60" t="s" s="4">
        <v>2058</v>
      </c>
      <c r="D60" t="s" s="4">
        <v>1571</v>
      </c>
      <c r="E60" t="s" s="4">
        <v>1571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4716</v>
      </c>
      <c r="C61" t="s" s="4">
        <v>2058</v>
      </c>
      <c r="D61" t="s" s="4">
        <v>1571</v>
      </c>
      <c r="E61" t="s" s="4">
        <v>1571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4717</v>
      </c>
      <c r="C62" t="s" s="4">
        <v>2058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4718</v>
      </c>
      <c r="C63" t="s" s="4">
        <v>2058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4719</v>
      </c>
      <c r="C64" t="s" s="4">
        <v>2058</v>
      </c>
      <c r="D64" t="s" s="4">
        <v>1571</v>
      </c>
      <c r="E64" t="s" s="4">
        <v>1571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4720</v>
      </c>
      <c r="C65" t="s" s="4">
        <v>2058</v>
      </c>
      <c r="D65" t="s" s="4">
        <v>1571</v>
      </c>
      <c r="E65" t="s" s="4">
        <v>1571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4721</v>
      </c>
      <c r="C66" t="s" s="4">
        <v>2058</v>
      </c>
      <c r="D66" t="s" s="4">
        <v>1571</v>
      </c>
      <c r="E66" t="s" s="4">
        <v>1571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4722</v>
      </c>
      <c r="C67" t="s" s="4">
        <v>2058</v>
      </c>
      <c r="D67" t="s" s="4">
        <v>1571</v>
      </c>
      <c r="E67" t="s" s="4">
        <v>1571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4723</v>
      </c>
      <c r="C68" t="s" s="4">
        <v>2058</v>
      </c>
      <c r="D68" t="s" s="4">
        <v>1571</v>
      </c>
      <c r="E68" t="s" s="4">
        <v>1571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4724</v>
      </c>
      <c r="C69" t="s" s="4">
        <v>2058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4725</v>
      </c>
      <c r="C70" t="s" s="4">
        <v>2058</v>
      </c>
      <c r="D70" t="s" s="4">
        <v>1571</v>
      </c>
      <c r="E70" t="s" s="4">
        <v>1571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4726</v>
      </c>
      <c r="C71" t="s" s="4">
        <v>2058</v>
      </c>
      <c r="D71" t="s" s="4">
        <v>1571</v>
      </c>
      <c r="E71" t="s" s="4">
        <v>1571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4727</v>
      </c>
      <c r="C72" t="s" s="4">
        <v>2058</v>
      </c>
      <c r="D72" t="s" s="4">
        <v>1571</v>
      </c>
      <c r="E72" t="s" s="4">
        <v>1571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4728</v>
      </c>
      <c r="C73" t="s" s="4">
        <v>2058</v>
      </c>
      <c r="D73" t="s" s="4">
        <v>1571</v>
      </c>
      <c r="E73" t="s" s="4">
        <v>1571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4729</v>
      </c>
      <c r="C74" t="s" s="4">
        <v>2058</v>
      </c>
      <c r="D74" t="s" s="4">
        <v>1571</v>
      </c>
      <c r="E74" t="s" s="4">
        <v>1571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4730</v>
      </c>
      <c r="C75" t="s" s="4">
        <v>2058</v>
      </c>
      <c r="D75" t="s" s="4">
        <v>1571</v>
      </c>
      <c r="E75" t="s" s="4">
        <v>1571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4731</v>
      </c>
      <c r="C76" t="s" s="4">
        <v>2058</v>
      </c>
      <c r="D76" t="s" s="4">
        <v>1571</v>
      </c>
      <c r="E76" t="s" s="4">
        <v>1571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4732</v>
      </c>
      <c r="C77" t="s" s="4">
        <v>2058</v>
      </c>
      <c r="D77" t="s" s="4">
        <v>1571</v>
      </c>
      <c r="E77" t="s" s="4">
        <v>1571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4733</v>
      </c>
      <c r="C78" t="s" s="4">
        <v>2058</v>
      </c>
      <c r="D78" t="s" s="4">
        <v>1571</v>
      </c>
      <c r="E78" t="s" s="4">
        <v>1571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4734</v>
      </c>
      <c r="C79" t="s" s="4">
        <v>2058</v>
      </c>
      <c r="D79" t="s" s="4">
        <v>1571</v>
      </c>
      <c r="E79" t="s" s="4">
        <v>1571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4735</v>
      </c>
      <c r="C80" t="s" s="4">
        <v>2058</v>
      </c>
      <c r="D80" t="s" s="4">
        <v>1571</v>
      </c>
      <c r="E80" t="s" s="4">
        <v>1571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4736</v>
      </c>
      <c r="C81" t="s" s="4">
        <v>2058</v>
      </c>
      <c r="D81" t="s" s="4">
        <v>1571</v>
      </c>
      <c r="E81" t="s" s="4">
        <v>1571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4737</v>
      </c>
      <c r="C82" t="s" s="4">
        <v>2058</v>
      </c>
      <c r="D82" t="s" s="4">
        <v>1571</v>
      </c>
      <c r="E82" t="s" s="4">
        <v>1571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4738</v>
      </c>
      <c r="C83" t="s" s="4">
        <v>2058</v>
      </c>
      <c r="D83" t="s" s="4">
        <v>1571</v>
      </c>
      <c r="E83" t="s" s="4">
        <v>1571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4739</v>
      </c>
      <c r="C84" t="s" s="4">
        <v>2058</v>
      </c>
      <c r="D84" t="s" s="4">
        <v>1571</v>
      </c>
      <c r="E84" t="s" s="4">
        <v>1571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4740</v>
      </c>
      <c r="C85" t="s" s="4">
        <v>2058</v>
      </c>
      <c r="D85" t="s" s="4">
        <v>1571</v>
      </c>
      <c r="E85" t="s" s="4">
        <v>1571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4741</v>
      </c>
      <c r="C86" t="s" s="4">
        <v>2058</v>
      </c>
      <c r="D86" t="s" s="4">
        <v>1571</v>
      </c>
      <c r="E86" t="s" s="4">
        <v>1571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4742</v>
      </c>
      <c r="C87" t="s" s="4">
        <v>2058</v>
      </c>
      <c r="D87" t="s" s="4">
        <v>1571</v>
      </c>
      <c r="E87" t="s" s="4">
        <v>1571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4743</v>
      </c>
      <c r="C88" t="s" s="4">
        <v>2058</v>
      </c>
      <c r="D88" t="s" s="4">
        <v>1571</v>
      </c>
      <c r="E88" t="s" s="4">
        <v>1571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4744</v>
      </c>
      <c r="C89" t="s" s="4">
        <v>2058</v>
      </c>
      <c r="D89" t="s" s="4">
        <v>1571</v>
      </c>
      <c r="E89" t="s" s="4">
        <v>1571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4745</v>
      </c>
      <c r="C90" t="s" s="4">
        <v>2058</v>
      </c>
      <c r="D90" t="s" s="4">
        <v>1571</v>
      </c>
      <c r="E90" t="s" s="4">
        <v>1571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4746</v>
      </c>
      <c r="C91" t="s" s="4">
        <v>2058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4747</v>
      </c>
      <c r="C92" t="s" s="4">
        <v>2058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4748</v>
      </c>
      <c r="C93" t="s" s="4">
        <v>2058</v>
      </c>
      <c r="D93" t="s" s="4">
        <v>1571</v>
      </c>
      <c r="E93" t="s" s="4">
        <v>1571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4749</v>
      </c>
      <c r="C94" t="s" s="4">
        <v>2058</v>
      </c>
      <c r="D94" t="s" s="4">
        <v>1571</v>
      </c>
      <c r="E94" t="s" s="4">
        <v>1571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4750</v>
      </c>
      <c r="C95" t="s" s="4">
        <v>2058</v>
      </c>
      <c r="D95" t="s" s="4">
        <v>1571</v>
      </c>
      <c r="E95" t="s" s="4">
        <v>1571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4751</v>
      </c>
      <c r="C96" t="s" s="4">
        <v>2058</v>
      </c>
      <c r="D96" t="s" s="4">
        <v>1571</v>
      </c>
      <c r="E96" t="s" s="4">
        <v>1571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4752</v>
      </c>
      <c r="C97" t="s" s="4">
        <v>2058</v>
      </c>
      <c r="D97" t="s" s="4">
        <v>1571</v>
      </c>
      <c r="E97" t="s" s="4">
        <v>1571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4753</v>
      </c>
      <c r="C98" t="s" s="4">
        <v>2058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4754</v>
      </c>
      <c r="C99" t="s" s="4">
        <v>2058</v>
      </c>
      <c r="D99" t="s" s="4">
        <v>1571</v>
      </c>
      <c r="E99" t="s" s="4">
        <v>1571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4755</v>
      </c>
      <c r="C100" t="s" s="4">
        <v>2058</v>
      </c>
      <c r="D100" t="s" s="4">
        <v>1571</v>
      </c>
      <c r="E100" t="s" s="4">
        <v>1571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4756</v>
      </c>
      <c r="C101" t="s" s="4">
        <v>2058</v>
      </c>
      <c r="D101" t="s" s="4">
        <v>1571</v>
      </c>
      <c r="E101" t="s" s="4">
        <v>1571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4757</v>
      </c>
      <c r="C102" t="s" s="4">
        <v>2058</v>
      </c>
      <c r="D102" t="s" s="4">
        <v>1571</v>
      </c>
      <c r="E102" t="s" s="4">
        <v>1571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4758</v>
      </c>
      <c r="C103" t="s" s="4">
        <v>2058</v>
      </c>
      <c r="D103" t="s" s="4">
        <v>1571</v>
      </c>
      <c r="E103" t="s" s="4">
        <v>1571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4759</v>
      </c>
      <c r="C104" t="s" s="4">
        <v>2058</v>
      </c>
      <c r="D104" t="s" s="4">
        <v>1571</v>
      </c>
      <c r="E104" t="s" s="4">
        <v>1571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4760</v>
      </c>
      <c r="C105" t="s" s="4">
        <v>2058</v>
      </c>
      <c r="D105" t="s" s="4">
        <v>1571</v>
      </c>
      <c r="E105" t="s" s="4">
        <v>1571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4761</v>
      </c>
      <c r="C106" t="s" s="4">
        <v>2058</v>
      </c>
      <c r="D106" t="s" s="4">
        <v>1571</v>
      </c>
      <c r="E106" t="s" s="4">
        <v>1571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4762</v>
      </c>
      <c r="C107" t="s" s="4">
        <v>2058</v>
      </c>
      <c r="D107" t="s" s="4">
        <v>1571</v>
      </c>
      <c r="E107" t="s" s="4">
        <v>1571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4763</v>
      </c>
      <c r="C108" t="s" s="4">
        <v>2058</v>
      </c>
      <c r="D108" t="s" s="4">
        <v>1571</v>
      </c>
      <c r="E108" t="s" s="4">
        <v>1571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4764</v>
      </c>
      <c r="C109" t="s" s="4">
        <v>2058</v>
      </c>
      <c r="D109" t="s" s="4">
        <v>1571</v>
      </c>
      <c r="E109" t="s" s="4">
        <v>1571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4765</v>
      </c>
      <c r="C110" t="s" s="4">
        <v>2058</v>
      </c>
      <c r="D110" t="s" s="4">
        <v>1571</v>
      </c>
      <c r="E110" t="s" s="4">
        <v>1571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4766</v>
      </c>
      <c r="C111" t="s" s="4">
        <v>2058</v>
      </c>
      <c r="D111" t="s" s="4">
        <v>1571</v>
      </c>
      <c r="E111" t="s" s="4">
        <v>1571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4767</v>
      </c>
      <c r="C112" t="s" s="4">
        <v>2058</v>
      </c>
      <c r="D112" t="s" s="4">
        <v>1571</v>
      </c>
      <c r="E112" t="s" s="4">
        <v>1571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4768</v>
      </c>
      <c r="C113" t="s" s="4">
        <v>2058</v>
      </c>
      <c r="D113" t="s" s="4">
        <v>1571</v>
      </c>
      <c r="E113" t="s" s="4">
        <v>1571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4769</v>
      </c>
      <c r="C114" t="s" s="4">
        <v>2058</v>
      </c>
      <c r="D114" t="s" s="4">
        <v>1571</v>
      </c>
      <c r="E114" t="s" s="4">
        <v>1571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4770</v>
      </c>
      <c r="C115" t="s" s="4">
        <v>2058</v>
      </c>
      <c r="D115" t="s" s="4">
        <v>1571</v>
      </c>
      <c r="E115" t="s" s="4">
        <v>1571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4771</v>
      </c>
      <c r="C116" t="s" s="4">
        <v>2058</v>
      </c>
      <c r="D116" t="s" s="4">
        <v>1571</v>
      </c>
      <c r="E116" t="s" s="4">
        <v>1571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4772</v>
      </c>
      <c r="C117" t="s" s="4">
        <v>2058</v>
      </c>
      <c r="D117" t="s" s="4">
        <v>1571</v>
      </c>
      <c r="E117" t="s" s="4">
        <v>1571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4773</v>
      </c>
      <c r="C118" t="s" s="4">
        <v>2058</v>
      </c>
      <c r="D118" t="s" s="4">
        <v>1571</v>
      </c>
      <c r="E118" t="s" s="4">
        <v>1571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4774</v>
      </c>
      <c r="C119" t="s" s="4">
        <v>2058</v>
      </c>
      <c r="D119" t="s" s="4">
        <v>1571</v>
      </c>
      <c r="E119" t="s" s="4">
        <v>1571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4775</v>
      </c>
      <c r="C120" t="s" s="4">
        <v>2058</v>
      </c>
      <c r="D120" t="s" s="4">
        <v>1571</v>
      </c>
      <c r="E120" t="s" s="4">
        <v>1571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4776</v>
      </c>
      <c r="C121" t="s" s="4">
        <v>2058</v>
      </c>
      <c r="D121" t="s" s="4">
        <v>1571</v>
      </c>
      <c r="E121" t="s" s="4">
        <v>1571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4777</v>
      </c>
      <c r="C122" t="s" s="4">
        <v>2058</v>
      </c>
      <c r="D122" t="s" s="4">
        <v>1571</v>
      </c>
      <c r="E122" t="s" s="4">
        <v>1571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4778</v>
      </c>
      <c r="C123" t="s" s="4">
        <v>2058</v>
      </c>
      <c r="D123" t="s" s="4">
        <v>1571</v>
      </c>
      <c r="E123" t="s" s="4">
        <v>1571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4779</v>
      </c>
      <c r="C124" t="s" s="4">
        <v>2058</v>
      </c>
      <c r="D124" t="s" s="4">
        <v>1571</v>
      </c>
      <c r="E124" t="s" s="4">
        <v>1571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4780</v>
      </c>
      <c r="C125" t="s" s="4">
        <v>2058</v>
      </c>
      <c r="D125" t="s" s="4">
        <v>1571</v>
      </c>
      <c r="E125" t="s" s="4">
        <v>1571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4781</v>
      </c>
      <c r="C126" t="s" s="4">
        <v>2058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4782</v>
      </c>
      <c r="C127" t="s" s="4">
        <v>2058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4783</v>
      </c>
      <c r="C128" t="s" s="4">
        <v>2058</v>
      </c>
      <c r="D128" t="s" s="4">
        <v>1571</v>
      </c>
      <c r="E128" t="s" s="4">
        <v>1571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4784</v>
      </c>
      <c r="C129" t="s" s="4">
        <v>2058</v>
      </c>
      <c r="D129" t="s" s="4">
        <v>1571</v>
      </c>
      <c r="E129" t="s" s="4">
        <v>1571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4785</v>
      </c>
      <c r="C130" t="s" s="4">
        <v>2058</v>
      </c>
      <c r="D130" t="s" s="4">
        <v>1571</v>
      </c>
      <c r="E130" t="s" s="4">
        <v>1571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4786</v>
      </c>
      <c r="C131" t="s" s="4">
        <v>2058</v>
      </c>
      <c r="D131" t="s" s="4">
        <v>1571</v>
      </c>
      <c r="E131" t="s" s="4">
        <v>1571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4787</v>
      </c>
      <c r="C132" t="s" s="4">
        <v>2058</v>
      </c>
      <c r="D132" t="s" s="4">
        <v>1571</v>
      </c>
      <c r="E132" t="s" s="4">
        <v>1571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4788</v>
      </c>
      <c r="C133" t="s" s="4">
        <v>2058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4789</v>
      </c>
      <c r="C134" t="s" s="4">
        <v>2058</v>
      </c>
      <c r="D134" t="s" s="4">
        <v>1571</v>
      </c>
      <c r="E134" t="s" s="4">
        <v>1571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4790</v>
      </c>
      <c r="C135" t="s" s="4">
        <v>2058</v>
      </c>
      <c r="D135" t="s" s="4">
        <v>1571</v>
      </c>
      <c r="E135" t="s" s="4">
        <v>1571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4791</v>
      </c>
      <c r="C136" t="s" s="4">
        <v>2058</v>
      </c>
      <c r="D136" t="s" s="4">
        <v>1571</v>
      </c>
      <c r="E136" t="s" s="4">
        <v>1571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4792</v>
      </c>
      <c r="C137" t="s" s="4">
        <v>2058</v>
      </c>
      <c r="D137" t="s" s="4">
        <v>1571</v>
      </c>
      <c r="E137" t="s" s="4">
        <v>1571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4793</v>
      </c>
      <c r="C138" t="s" s="4">
        <v>2058</v>
      </c>
      <c r="D138" t="s" s="4">
        <v>1571</v>
      </c>
      <c r="E138" t="s" s="4">
        <v>1571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4794</v>
      </c>
      <c r="C139" t="s" s="4">
        <v>2058</v>
      </c>
      <c r="D139" t="s" s="4">
        <v>1571</v>
      </c>
      <c r="E139" t="s" s="4">
        <v>1571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4795</v>
      </c>
      <c r="C140" t="s" s="4">
        <v>2058</v>
      </c>
      <c r="D140" t="s" s="4">
        <v>1571</v>
      </c>
      <c r="E140" t="s" s="4">
        <v>1571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4796</v>
      </c>
      <c r="C141" t="s" s="4">
        <v>2058</v>
      </c>
      <c r="D141" t="s" s="4">
        <v>1571</v>
      </c>
      <c r="E141" t="s" s="4">
        <v>1571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4797</v>
      </c>
      <c r="C142" t="s" s="4">
        <v>2058</v>
      </c>
      <c r="D142" t="s" s="4">
        <v>1571</v>
      </c>
      <c r="E142" t="s" s="4">
        <v>1571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4798</v>
      </c>
      <c r="C143" t="s" s="4">
        <v>2058</v>
      </c>
      <c r="D143" t="s" s="4">
        <v>1571</v>
      </c>
      <c r="E143" t="s" s="4">
        <v>1571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4799</v>
      </c>
      <c r="C144" t="s" s="4">
        <v>2058</v>
      </c>
      <c r="D144" t="s" s="4">
        <v>1571</v>
      </c>
      <c r="E144" t="s" s="4">
        <v>1571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4800</v>
      </c>
      <c r="C145" t="s" s="4">
        <v>2058</v>
      </c>
      <c r="D145" t="s" s="4">
        <v>1571</v>
      </c>
      <c r="E145" t="s" s="4">
        <v>1571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4801</v>
      </c>
      <c r="C146" t="s" s="4">
        <v>2058</v>
      </c>
      <c r="D146" t="s" s="4">
        <v>1571</v>
      </c>
      <c r="E146" t="s" s="4">
        <v>1571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4802</v>
      </c>
      <c r="C147" t="s" s="4">
        <v>2058</v>
      </c>
      <c r="D147" t="s" s="4">
        <v>1571</v>
      </c>
      <c r="E147" t="s" s="4">
        <v>1571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4803</v>
      </c>
      <c r="C148" t="s" s="4">
        <v>2058</v>
      </c>
      <c r="D148" t="s" s="4">
        <v>1571</v>
      </c>
      <c r="E148" t="s" s="4">
        <v>1571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4804</v>
      </c>
      <c r="C149" t="s" s="4">
        <v>2058</v>
      </c>
      <c r="D149" t="s" s="4">
        <v>1571</v>
      </c>
      <c r="E149" t="s" s="4">
        <v>1571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4805</v>
      </c>
      <c r="C150" t="s" s="4">
        <v>2058</v>
      </c>
      <c r="D150" t="s" s="4">
        <v>1571</v>
      </c>
      <c r="E150" t="s" s="4">
        <v>1571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4806</v>
      </c>
      <c r="C151" t="s" s="4">
        <v>2058</v>
      </c>
      <c r="D151" t="s" s="4">
        <v>1571</v>
      </c>
      <c r="E151" t="s" s="4">
        <v>1571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4807</v>
      </c>
      <c r="C152" t="s" s="4">
        <v>2058</v>
      </c>
      <c r="D152" t="s" s="4">
        <v>1571</v>
      </c>
      <c r="E152" t="s" s="4">
        <v>1571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4808</v>
      </c>
      <c r="C153" t="s" s="4">
        <v>2058</v>
      </c>
      <c r="D153" t="s" s="4">
        <v>1571</v>
      </c>
      <c r="E153" t="s" s="4">
        <v>1571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4809</v>
      </c>
      <c r="C154" t="s" s="4">
        <v>2058</v>
      </c>
      <c r="D154" t="s" s="4">
        <v>1571</v>
      </c>
      <c r="E154" t="s" s="4">
        <v>1571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4810</v>
      </c>
      <c r="C155" t="s" s="4">
        <v>2058</v>
      </c>
      <c r="D155" t="s" s="4">
        <v>1571</v>
      </c>
      <c r="E155" t="s" s="4">
        <v>1571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4811</v>
      </c>
      <c r="C156" t="s" s="4">
        <v>2058</v>
      </c>
      <c r="D156" t="s" s="4">
        <v>1571</v>
      </c>
      <c r="E156" t="s" s="4">
        <v>1571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4812</v>
      </c>
      <c r="C157" t="s" s="4">
        <v>2058</v>
      </c>
      <c r="D157" t="s" s="4">
        <v>1571</v>
      </c>
      <c r="E157" t="s" s="4">
        <v>1571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4813</v>
      </c>
      <c r="C158" t="s" s="4">
        <v>2058</v>
      </c>
      <c r="D158" t="s" s="4">
        <v>1571</v>
      </c>
      <c r="E158" t="s" s="4">
        <v>1571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4814</v>
      </c>
      <c r="C159" t="s" s="4">
        <v>2058</v>
      </c>
      <c r="D159" t="s" s="4">
        <v>1571</v>
      </c>
      <c r="E159" t="s" s="4">
        <v>1571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4815</v>
      </c>
      <c r="C160" t="s" s="4">
        <v>2058</v>
      </c>
      <c r="D160" t="s" s="4">
        <v>1571</v>
      </c>
      <c r="E160" t="s" s="4">
        <v>1571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4816</v>
      </c>
      <c r="C161" t="s" s="4">
        <v>2058</v>
      </c>
      <c r="D161" t="s" s="4">
        <v>1571</v>
      </c>
      <c r="E161" t="s" s="4">
        <v>1571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4817</v>
      </c>
      <c r="C162" t="s" s="4">
        <v>2058</v>
      </c>
      <c r="D162" t="s" s="4">
        <v>1571</v>
      </c>
      <c r="E162" t="s" s="4">
        <v>1571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4818</v>
      </c>
      <c r="C163" t="s" s="4">
        <v>2058</v>
      </c>
      <c r="D163" t="s" s="4">
        <v>1571</v>
      </c>
      <c r="E163" t="s" s="4">
        <v>1571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4819</v>
      </c>
      <c r="C164" t="s" s="4">
        <v>2058</v>
      </c>
      <c r="D164" t="s" s="4">
        <v>1571</v>
      </c>
      <c r="E164" t="s" s="4">
        <v>1571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4820</v>
      </c>
      <c r="C165" t="s" s="4">
        <v>2058</v>
      </c>
      <c r="D165" t="s" s="4">
        <v>1571</v>
      </c>
      <c r="E165" t="s" s="4">
        <v>1571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4821</v>
      </c>
      <c r="C166" t="s" s="4">
        <v>2058</v>
      </c>
      <c r="D166" t="s" s="4">
        <v>1571</v>
      </c>
      <c r="E166" t="s" s="4">
        <v>1571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4822</v>
      </c>
      <c r="C167" t="s" s="4">
        <v>2058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4823</v>
      </c>
      <c r="C168" t="s" s="4">
        <v>2058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4824</v>
      </c>
      <c r="C169" t="s" s="4">
        <v>2058</v>
      </c>
      <c r="D169" t="s" s="4">
        <v>1571</v>
      </c>
      <c r="E169" t="s" s="4">
        <v>1571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4825</v>
      </c>
      <c r="C170" t="s" s="4">
        <v>2058</v>
      </c>
      <c r="D170" t="s" s="4">
        <v>1571</v>
      </c>
      <c r="E170" t="s" s="4">
        <v>1571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4826</v>
      </c>
      <c r="C171" t="s" s="4">
        <v>2058</v>
      </c>
      <c r="D171" t="s" s="4">
        <v>1571</v>
      </c>
      <c r="E171" t="s" s="4">
        <v>1571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4827</v>
      </c>
      <c r="C172" t="s" s="4">
        <v>2058</v>
      </c>
      <c r="D172" t="s" s="4">
        <v>1571</v>
      </c>
      <c r="E172" t="s" s="4">
        <v>1571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4828</v>
      </c>
      <c r="C173" t="s" s="4">
        <v>2058</v>
      </c>
      <c r="D173" t="s" s="4">
        <v>1571</v>
      </c>
      <c r="E173" t="s" s="4">
        <v>1571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4829</v>
      </c>
      <c r="C174" t="s" s="4">
        <v>2058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4830</v>
      </c>
      <c r="C175" t="s" s="4">
        <v>2058</v>
      </c>
      <c r="D175" t="s" s="4">
        <v>1571</v>
      </c>
      <c r="E175" t="s" s="4">
        <v>1571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4831</v>
      </c>
      <c r="C176" t="s" s="4">
        <v>2058</v>
      </c>
      <c r="D176" t="s" s="4">
        <v>1571</v>
      </c>
      <c r="E176" t="s" s="4">
        <v>1571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4832</v>
      </c>
      <c r="C177" t="s" s="4">
        <v>2058</v>
      </c>
      <c r="D177" t="s" s="4">
        <v>1571</v>
      </c>
      <c r="E177" t="s" s="4">
        <v>1571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4833</v>
      </c>
      <c r="C178" t="s" s="4">
        <v>2058</v>
      </c>
      <c r="D178" t="s" s="4">
        <v>1571</v>
      </c>
      <c r="E178" t="s" s="4">
        <v>1571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4834</v>
      </c>
      <c r="C179" t="s" s="4">
        <v>2058</v>
      </c>
      <c r="D179" t="s" s="4">
        <v>1571</v>
      </c>
      <c r="E179" t="s" s="4">
        <v>1571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4835</v>
      </c>
      <c r="C180" t="s" s="4">
        <v>2058</v>
      </c>
      <c r="D180" t="s" s="4">
        <v>1571</v>
      </c>
      <c r="E180" t="s" s="4">
        <v>1571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4836</v>
      </c>
      <c r="C181" t="s" s="4">
        <v>2058</v>
      </c>
      <c r="D181" t="s" s="4">
        <v>1571</v>
      </c>
      <c r="E181" t="s" s="4">
        <v>1571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4837</v>
      </c>
      <c r="C182" t="s" s="4">
        <v>2058</v>
      </c>
      <c r="D182" t="s" s="4">
        <v>1571</v>
      </c>
      <c r="E182" t="s" s="4">
        <v>1571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4838</v>
      </c>
      <c r="C183" t="s" s="4">
        <v>2058</v>
      </c>
      <c r="D183" t="s" s="4">
        <v>1571</v>
      </c>
      <c r="E183" t="s" s="4">
        <v>1571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4839</v>
      </c>
      <c r="C184" t="s" s="4">
        <v>2058</v>
      </c>
      <c r="D184" t="s" s="4">
        <v>1571</v>
      </c>
      <c r="E184" t="s" s="4">
        <v>1571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4840</v>
      </c>
      <c r="C185" t="s" s="4">
        <v>2058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4841</v>
      </c>
      <c r="C186" t="s" s="4">
        <v>2058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4842</v>
      </c>
      <c r="C187" t="s" s="4">
        <v>2058</v>
      </c>
      <c r="D187" t="s" s="4">
        <v>1571</v>
      </c>
      <c r="E187" t="s" s="4">
        <v>1571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4843</v>
      </c>
      <c r="C188" t="s" s="4">
        <v>2058</v>
      </c>
      <c r="D188" t="s" s="4">
        <v>1571</v>
      </c>
      <c r="E188" t="s" s="4">
        <v>1571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4844</v>
      </c>
      <c r="C189" t="s" s="4">
        <v>2058</v>
      </c>
      <c r="D189" t="s" s="4">
        <v>1571</v>
      </c>
      <c r="E189" t="s" s="4">
        <v>1571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4845</v>
      </c>
      <c r="C190" t="s" s="4">
        <v>2058</v>
      </c>
      <c r="D190" t="s" s="4">
        <v>1571</v>
      </c>
      <c r="E190" t="s" s="4">
        <v>1571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4846</v>
      </c>
      <c r="C191" t="s" s="4">
        <v>2058</v>
      </c>
      <c r="D191" t="s" s="4">
        <v>1571</v>
      </c>
      <c r="E191" t="s" s="4">
        <v>1571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4847</v>
      </c>
      <c r="C192" t="s" s="4">
        <v>2058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4848</v>
      </c>
      <c r="C193" t="s" s="4">
        <v>2058</v>
      </c>
      <c r="D193" t="s" s="4">
        <v>1571</v>
      </c>
      <c r="E193" t="s" s="4">
        <v>1571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4849</v>
      </c>
      <c r="C194" t="s" s="4">
        <v>2058</v>
      </c>
      <c r="D194" t="s" s="4">
        <v>1571</v>
      </c>
      <c r="E194" t="s" s="4">
        <v>1571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4850</v>
      </c>
      <c r="C195" t="s" s="4">
        <v>2058</v>
      </c>
      <c r="D195" t="s" s="4">
        <v>1571</v>
      </c>
      <c r="E195" t="s" s="4">
        <v>1571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4851</v>
      </c>
      <c r="C196" t="s" s="4">
        <v>2058</v>
      </c>
      <c r="D196" t="s" s="4">
        <v>1571</v>
      </c>
      <c r="E196" t="s" s="4">
        <v>1571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4852</v>
      </c>
      <c r="C197" t="s" s="4">
        <v>2058</v>
      </c>
      <c r="D197" t="s" s="4">
        <v>1571</v>
      </c>
      <c r="E197" t="s" s="4">
        <v>1571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4853</v>
      </c>
      <c r="C198" t="s" s="4">
        <v>2058</v>
      </c>
      <c r="D198" t="s" s="4">
        <v>1571</v>
      </c>
      <c r="E198" t="s" s="4">
        <v>1571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4854</v>
      </c>
      <c r="C199" t="s" s="4">
        <v>2058</v>
      </c>
      <c r="D199" t="s" s="4">
        <v>1571</v>
      </c>
      <c r="E199" t="s" s="4">
        <v>1571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4855</v>
      </c>
      <c r="C200" t="s" s="4">
        <v>2058</v>
      </c>
      <c r="D200" t="s" s="4">
        <v>1571</v>
      </c>
      <c r="E200" t="s" s="4">
        <v>1571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4856</v>
      </c>
      <c r="C201" t="s" s="4">
        <v>2058</v>
      </c>
      <c r="D201" t="s" s="4">
        <v>1571</v>
      </c>
      <c r="E201" t="s" s="4">
        <v>1571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4857</v>
      </c>
      <c r="C202" t="s" s="4">
        <v>2058</v>
      </c>
      <c r="D202" t="s" s="4">
        <v>1571</v>
      </c>
      <c r="E202" t="s" s="4">
        <v>1571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4858</v>
      </c>
      <c r="C203" t="s" s="4">
        <v>2058</v>
      </c>
      <c r="D203" t="s" s="4">
        <v>1571</v>
      </c>
      <c r="E203" t="s" s="4">
        <v>1571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4859</v>
      </c>
      <c r="C204" t="s" s="4">
        <v>2058</v>
      </c>
      <c r="D204" t="s" s="4">
        <v>1571</v>
      </c>
      <c r="E204" t="s" s="4">
        <v>1571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4860</v>
      </c>
      <c r="C205" t="s" s="4">
        <v>2058</v>
      </c>
      <c r="D205" t="s" s="4">
        <v>1571</v>
      </c>
      <c r="E205" t="s" s="4">
        <v>1571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4861</v>
      </c>
      <c r="C206" t="s" s="4">
        <v>2058</v>
      </c>
      <c r="D206" t="s" s="4">
        <v>1571</v>
      </c>
      <c r="E206" t="s" s="4">
        <v>1571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4862</v>
      </c>
      <c r="C207" t="s" s="4">
        <v>2058</v>
      </c>
      <c r="D207" t="s" s="4">
        <v>1571</v>
      </c>
      <c r="E207" t="s" s="4">
        <v>1571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4863</v>
      </c>
      <c r="C208" t="s" s="4">
        <v>2058</v>
      </c>
      <c r="D208" t="s" s="4">
        <v>1571</v>
      </c>
      <c r="E208" t="s" s="4">
        <v>1571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4864</v>
      </c>
      <c r="C209" t="s" s="4">
        <v>2058</v>
      </c>
      <c r="D209" t="s" s="4">
        <v>1571</v>
      </c>
      <c r="E209" t="s" s="4">
        <v>1571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4865</v>
      </c>
      <c r="C210" t="s" s="4">
        <v>2058</v>
      </c>
      <c r="D210" t="s" s="4">
        <v>1571</v>
      </c>
      <c r="E210" t="s" s="4">
        <v>1571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4866</v>
      </c>
      <c r="C211" t="s" s="4">
        <v>2058</v>
      </c>
      <c r="D211" t="s" s="4">
        <v>1571</v>
      </c>
      <c r="E211" t="s" s="4">
        <v>1571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4867</v>
      </c>
      <c r="C212" t="s" s="4">
        <v>2058</v>
      </c>
      <c r="D212" t="s" s="4">
        <v>1571</v>
      </c>
      <c r="E212" t="s" s="4">
        <v>1571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4868</v>
      </c>
      <c r="C213" t="s" s="4">
        <v>2058</v>
      </c>
      <c r="D213" t="s" s="4">
        <v>1571</v>
      </c>
      <c r="E213" t="s" s="4">
        <v>1571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4869</v>
      </c>
      <c r="C214" t="s" s="4">
        <v>2058</v>
      </c>
      <c r="D214" t="s" s="4">
        <v>1571</v>
      </c>
      <c r="E214" t="s" s="4">
        <v>1571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4870</v>
      </c>
      <c r="C215" t="s" s="4">
        <v>2058</v>
      </c>
      <c r="D215" t="s" s="4">
        <v>1571</v>
      </c>
      <c r="E215" t="s" s="4">
        <v>1571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4871</v>
      </c>
      <c r="C216" t="s" s="4">
        <v>2058</v>
      </c>
      <c r="D216" t="s" s="4">
        <v>1571</v>
      </c>
      <c r="E216" t="s" s="4">
        <v>1571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4872</v>
      </c>
      <c r="C217" t="s" s="4">
        <v>2058</v>
      </c>
      <c r="D217" t="s" s="4">
        <v>1571</v>
      </c>
      <c r="E217" t="s" s="4">
        <v>1571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4873</v>
      </c>
      <c r="C218" t="s" s="4">
        <v>2058</v>
      </c>
      <c r="D218" t="s" s="4">
        <v>1571</v>
      </c>
      <c r="E218" t="s" s="4">
        <v>1571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4874</v>
      </c>
      <c r="C219" t="s" s="4">
        <v>2058</v>
      </c>
      <c r="D219" t="s" s="4">
        <v>1571</v>
      </c>
      <c r="E219" t="s" s="4">
        <v>1571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4875</v>
      </c>
      <c r="C220" t="s" s="4">
        <v>2058</v>
      </c>
      <c r="D220" t="s" s="4">
        <v>1571</v>
      </c>
      <c r="E220" t="s" s="4">
        <v>1571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4876</v>
      </c>
      <c r="C221" t="s" s="4">
        <v>2058</v>
      </c>
      <c r="D221" t="s" s="4">
        <v>1571</v>
      </c>
      <c r="E221" t="s" s="4">
        <v>1571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4877</v>
      </c>
      <c r="C222" t="s" s="4">
        <v>2058</v>
      </c>
      <c r="D222" t="s" s="4">
        <v>1571</v>
      </c>
      <c r="E222" t="s" s="4">
        <v>1571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4878</v>
      </c>
      <c r="C223" t="s" s="4">
        <v>2058</v>
      </c>
      <c r="D223" t="s" s="4">
        <v>1571</v>
      </c>
      <c r="E223" t="s" s="4">
        <v>1571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4879</v>
      </c>
      <c r="C224" t="s" s="4">
        <v>2058</v>
      </c>
      <c r="D224" t="s" s="4">
        <v>1571</v>
      </c>
      <c r="E224" t="s" s="4">
        <v>1571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4880</v>
      </c>
      <c r="C225" t="s" s="4">
        <v>2058</v>
      </c>
      <c r="D225" t="s" s="4">
        <v>1571</v>
      </c>
      <c r="E225" t="s" s="4">
        <v>1571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4881</v>
      </c>
      <c r="C226" t="s" s="4">
        <v>2058</v>
      </c>
      <c r="D226" t="s" s="4">
        <v>1571</v>
      </c>
      <c r="E226" t="s" s="4">
        <v>1571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4882</v>
      </c>
      <c r="C227" t="s" s="4">
        <v>2058</v>
      </c>
      <c r="D227" t="s" s="4">
        <v>1571</v>
      </c>
      <c r="E227" t="s" s="4">
        <v>1571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4883</v>
      </c>
      <c r="C228" t="s" s="4">
        <v>2058</v>
      </c>
      <c r="D228" t="s" s="4">
        <v>1571</v>
      </c>
      <c r="E228" t="s" s="4">
        <v>1571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4884</v>
      </c>
      <c r="C229" t="s" s="4">
        <v>2058</v>
      </c>
      <c r="D229" t="s" s="4">
        <v>1571</v>
      </c>
      <c r="E229" t="s" s="4">
        <v>1571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4885</v>
      </c>
      <c r="C230" t="s" s="4">
        <v>2058</v>
      </c>
      <c r="D230" t="s" s="4">
        <v>1571</v>
      </c>
      <c r="E230" t="s" s="4">
        <v>1571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4886</v>
      </c>
      <c r="C231" t="s" s="4">
        <v>2058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4887</v>
      </c>
      <c r="C232" t="s" s="4">
        <v>2058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4888</v>
      </c>
      <c r="C233" t="s" s="4">
        <v>2058</v>
      </c>
      <c r="D233" t="s" s="4">
        <v>1571</v>
      </c>
      <c r="E233" t="s" s="4">
        <v>1571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4889</v>
      </c>
      <c r="C234" t="s" s="4">
        <v>2058</v>
      </c>
      <c r="D234" t="s" s="4">
        <v>1571</v>
      </c>
      <c r="E234" t="s" s="4">
        <v>1571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4890</v>
      </c>
      <c r="C235" t="s" s="4">
        <v>2058</v>
      </c>
      <c r="D235" t="s" s="4">
        <v>1571</v>
      </c>
      <c r="E235" t="s" s="4">
        <v>1571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4891</v>
      </c>
      <c r="C236" t="s" s="4">
        <v>2058</v>
      </c>
      <c r="D236" t="s" s="4">
        <v>1571</v>
      </c>
      <c r="E236" t="s" s="4">
        <v>1571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4892</v>
      </c>
      <c r="C237" t="s" s="4">
        <v>2058</v>
      </c>
      <c r="D237" t="s" s="4">
        <v>1571</v>
      </c>
      <c r="E237" t="s" s="4">
        <v>1571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4893</v>
      </c>
      <c r="C238" t="s" s="4">
        <v>2058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4894</v>
      </c>
      <c r="C239" t="s" s="4">
        <v>2058</v>
      </c>
      <c r="D239" t="s" s="4">
        <v>1571</v>
      </c>
      <c r="E239" t="s" s="4">
        <v>1571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4895</v>
      </c>
      <c r="C240" t="s" s="4">
        <v>2058</v>
      </c>
      <c r="D240" t="s" s="4">
        <v>1571</v>
      </c>
      <c r="E240" t="s" s="4">
        <v>1571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4896</v>
      </c>
      <c r="C241" t="s" s="4">
        <v>2058</v>
      </c>
      <c r="D241" t="s" s="4">
        <v>1571</v>
      </c>
      <c r="E241" t="s" s="4">
        <v>1571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4897</v>
      </c>
      <c r="C242" t="s" s="4">
        <v>2058</v>
      </c>
      <c r="D242" t="s" s="4">
        <v>1571</v>
      </c>
      <c r="E242" t="s" s="4">
        <v>1571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4898</v>
      </c>
      <c r="C243" t="s" s="4">
        <v>2058</v>
      </c>
      <c r="D243" t="s" s="4">
        <v>1571</v>
      </c>
      <c r="E243" t="s" s="4">
        <v>1571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4899</v>
      </c>
      <c r="C244" t="s" s="4">
        <v>2058</v>
      </c>
      <c r="D244" t="s" s="4">
        <v>1571</v>
      </c>
      <c r="E244" t="s" s="4">
        <v>1571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4900</v>
      </c>
      <c r="C245" t="s" s="4">
        <v>2058</v>
      </c>
      <c r="D245" t="s" s="4">
        <v>1571</v>
      </c>
      <c r="E245" t="s" s="4">
        <v>1571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4901</v>
      </c>
      <c r="C246" t="s" s="4">
        <v>2058</v>
      </c>
      <c r="D246" t="s" s="4">
        <v>1571</v>
      </c>
      <c r="E246" t="s" s="4">
        <v>1571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4902</v>
      </c>
      <c r="C247" t="s" s="4">
        <v>2058</v>
      </c>
      <c r="D247" t="s" s="4">
        <v>1571</v>
      </c>
      <c r="E247" t="s" s="4">
        <v>1571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4903</v>
      </c>
      <c r="C248" t="s" s="4">
        <v>2058</v>
      </c>
      <c r="D248" t="s" s="4">
        <v>1571</v>
      </c>
      <c r="E248" t="s" s="4">
        <v>1571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4904</v>
      </c>
      <c r="C249" t="s" s="4">
        <v>2058</v>
      </c>
      <c r="D249" t="s" s="4">
        <v>1571</v>
      </c>
      <c r="E249" t="s" s="4">
        <v>1571</v>
      </c>
      <c r="F249" t="s" s="4">
        <v>2058</v>
      </c>
      <c r="G249" t="s" s="4">
        <v>2058</v>
      </c>
    </row>
    <row r="250" ht="45.0" customHeight="true">
      <c r="A250" t="s" s="4">
        <v>772</v>
      </c>
      <c r="B250" t="s" s="4">
        <v>4905</v>
      </c>
      <c r="C250" t="s" s="4">
        <v>2058</v>
      </c>
      <c r="D250" t="s" s="4">
        <v>1571</v>
      </c>
      <c r="E250" t="s" s="4">
        <v>1571</v>
      </c>
      <c r="F250" t="s" s="4">
        <v>2058</v>
      </c>
      <c r="G250" t="s" s="4">
        <v>2058</v>
      </c>
    </row>
    <row r="251" ht="45.0" customHeight="true">
      <c r="A251" t="s" s="4">
        <v>779</v>
      </c>
      <c r="B251" t="s" s="4">
        <v>4906</v>
      </c>
      <c r="C251" t="s" s="4">
        <v>2058</v>
      </c>
      <c r="D251" t="s" s="4">
        <v>1571</v>
      </c>
      <c r="E251" t="s" s="4">
        <v>1571</v>
      </c>
      <c r="F251" t="s" s="4">
        <v>2058</v>
      </c>
      <c r="G251" t="s" s="4">
        <v>2058</v>
      </c>
    </row>
    <row r="252" ht="45.0" customHeight="true">
      <c r="A252" t="s" s="4">
        <v>781</v>
      </c>
      <c r="B252" t="s" s="4">
        <v>4907</v>
      </c>
      <c r="C252" t="s" s="4">
        <v>2058</v>
      </c>
      <c r="D252" t="s" s="4">
        <v>1571</v>
      </c>
      <c r="E252" t="s" s="4">
        <v>1571</v>
      </c>
      <c r="F252" t="s" s="4">
        <v>2058</v>
      </c>
      <c r="G252" t="s" s="4">
        <v>2058</v>
      </c>
    </row>
    <row r="253" ht="45.0" customHeight="true">
      <c r="A253" t="s" s="4">
        <v>784</v>
      </c>
      <c r="B253" t="s" s="4">
        <v>4908</v>
      </c>
      <c r="C253" t="s" s="4">
        <v>2058</v>
      </c>
      <c r="D253" t="s" s="4">
        <v>1571</v>
      </c>
      <c r="E253" t="s" s="4">
        <v>1571</v>
      </c>
      <c r="F253" t="s" s="4">
        <v>2058</v>
      </c>
      <c r="G253" t="s" s="4">
        <v>2058</v>
      </c>
    </row>
    <row r="254" ht="45.0" customHeight="true">
      <c r="A254" t="s" s="4">
        <v>786</v>
      </c>
      <c r="B254" t="s" s="4">
        <v>4909</v>
      </c>
      <c r="C254" t="s" s="4">
        <v>2058</v>
      </c>
      <c r="D254" t="s" s="4">
        <v>1571</v>
      </c>
      <c r="E254" t="s" s="4">
        <v>1571</v>
      </c>
      <c r="F254" t="s" s="4">
        <v>2058</v>
      </c>
      <c r="G254" t="s" s="4">
        <v>2058</v>
      </c>
    </row>
    <row r="255" ht="45.0" customHeight="true">
      <c r="A255" t="s" s="4">
        <v>788</v>
      </c>
      <c r="B255" t="s" s="4">
        <v>4910</v>
      </c>
      <c r="C255" t="s" s="4">
        <v>2058</v>
      </c>
      <c r="D255" t="s" s="4">
        <v>1571</v>
      </c>
      <c r="E255" t="s" s="4">
        <v>1571</v>
      </c>
      <c r="F255" t="s" s="4">
        <v>2058</v>
      </c>
      <c r="G255" t="s" s="4">
        <v>2058</v>
      </c>
    </row>
    <row r="256" ht="45.0" customHeight="true">
      <c r="A256" t="s" s="4">
        <v>793</v>
      </c>
      <c r="B256" t="s" s="4">
        <v>4911</v>
      </c>
      <c r="C256" t="s" s="4">
        <v>2058</v>
      </c>
      <c r="D256" t="s" s="4">
        <v>1571</v>
      </c>
      <c r="E256" t="s" s="4">
        <v>1571</v>
      </c>
      <c r="F256" t="s" s="4">
        <v>2058</v>
      </c>
      <c r="G256" t="s" s="4">
        <v>2058</v>
      </c>
    </row>
    <row r="257" ht="45.0" customHeight="true">
      <c r="A257" t="s" s="4">
        <v>801</v>
      </c>
      <c r="B257" t="s" s="4">
        <v>4912</v>
      </c>
      <c r="C257" t="s" s="4">
        <v>2058</v>
      </c>
      <c r="D257" t="s" s="4">
        <v>1571</v>
      </c>
      <c r="E257" t="s" s="4">
        <v>1571</v>
      </c>
      <c r="F257" t="s" s="4">
        <v>2058</v>
      </c>
      <c r="G257" t="s" s="4">
        <v>2058</v>
      </c>
    </row>
    <row r="258" ht="45.0" customHeight="true">
      <c r="A258" t="s" s="4">
        <v>805</v>
      </c>
      <c r="B258" t="s" s="4">
        <v>4913</v>
      </c>
      <c r="C258" t="s" s="4">
        <v>2058</v>
      </c>
      <c r="D258" t="s" s="4">
        <v>1571</v>
      </c>
      <c r="E258" t="s" s="4">
        <v>1571</v>
      </c>
      <c r="F258" t="s" s="4">
        <v>2058</v>
      </c>
      <c r="G258" t="s" s="4">
        <v>2058</v>
      </c>
    </row>
    <row r="259" ht="45.0" customHeight="true">
      <c r="A259" t="s" s="4">
        <v>808</v>
      </c>
      <c r="B259" t="s" s="4">
        <v>4914</v>
      </c>
      <c r="C259" t="s" s="4">
        <v>2058</v>
      </c>
      <c r="D259" t="s" s="4">
        <v>1571</v>
      </c>
      <c r="E259" t="s" s="4">
        <v>1571</v>
      </c>
      <c r="F259" t="s" s="4">
        <v>2058</v>
      </c>
      <c r="G259" t="s" s="4">
        <v>2058</v>
      </c>
    </row>
    <row r="260" ht="45.0" customHeight="true">
      <c r="A260" t="s" s="4">
        <v>811</v>
      </c>
      <c r="B260" t="s" s="4">
        <v>4915</v>
      </c>
      <c r="C260" t="s" s="4">
        <v>2058</v>
      </c>
      <c r="D260" t="s" s="4">
        <v>1571</v>
      </c>
      <c r="E260" t="s" s="4">
        <v>1571</v>
      </c>
      <c r="F260" t="s" s="4">
        <v>2058</v>
      </c>
      <c r="G260" t="s" s="4">
        <v>2058</v>
      </c>
    </row>
    <row r="261" ht="45.0" customHeight="true">
      <c r="A261" t="s" s="4">
        <v>813</v>
      </c>
      <c r="B261" t="s" s="4">
        <v>4916</v>
      </c>
      <c r="C261" t="s" s="4">
        <v>2058</v>
      </c>
      <c r="D261" t="s" s="4">
        <v>1571</v>
      </c>
      <c r="E261" t="s" s="4">
        <v>1571</v>
      </c>
      <c r="F261" t="s" s="4">
        <v>2058</v>
      </c>
      <c r="G261" t="s" s="4">
        <v>2058</v>
      </c>
    </row>
    <row r="262" ht="45.0" customHeight="true">
      <c r="A262" t="s" s="4">
        <v>818</v>
      </c>
      <c r="B262" t="s" s="4">
        <v>4917</v>
      </c>
      <c r="C262" t="s" s="4">
        <v>2058</v>
      </c>
      <c r="D262" t="s" s="4">
        <v>1571</v>
      </c>
      <c r="E262" t="s" s="4">
        <v>1571</v>
      </c>
      <c r="F262" t="s" s="4">
        <v>2058</v>
      </c>
      <c r="G262" t="s" s="4">
        <v>2058</v>
      </c>
    </row>
    <row r="263" ht="45.0" customHeight="true">
      <c r="A263" t="s" s="4">
        <v>822</v>
      </c>
      <c r="B263" t="s" s="4">
        <v>4918</v>
      </c>
      <c r="C263" t="s" s="4">
        <v>2058</v>
      </c>
      <c r="D263" t="s" s="4">
        <v>1571</v>
      </c>
      <c r="E263" t="s" s="4">
        <v>1571</v>
      </c>
      <c r="F263" t="s" s="4">
        <v>2058</v>
      </c>
      <c r="G263" t="s" s="4">
        <v>2058</v>
      </c>
    </row>
    <row r="264" ht="45.0" customHeight="true">
      <c r="A264" t="s" s="4">
        <v>829</v>
      </c>
      <c r="B264" t="s" s="4">
        <v>4919</v>
      </c>
      <c r="C264" t="s" s="4">
        <v>2058</v>
      </c>
      <c r="D264" t="s" s="4">
        <v>1571</v>
      </c>
      <c r="E264" t="s" s="4">
        <v>1571</v>
      </c>
      <c r="F264" t="s" s="4">
        <v>2058</v>
      </c>
      <c r="G264" t="s" s="4">
        <v>2058</v>
      </c>
    </row>
    <row r="265" ht="45.0" customHeight="true">
      <c r="A265" t="s" s="4">
        <v>835</v>
      </c>
      <c r="B265" t="s" s="4">
        <v>4920</v>
      </c>
      <c r="C265" t="s" s="4">
        <v>2058</v>
      </c>
      <c r="D265" t="s" s="4">
        <v>1571</v>
      </c>
      <c r="E265" t="s" s="4">
        <v>1571</v>
      </c>
      <c r="F265" t="s" s="4">
        <v>2058</v>
      </c>
      <c r="G265" t="s" s="4">
        <v>2058</v>
      </c>
    </row>
    <row r="266" ht="45.0" customHeight="true">
      <c r="A266" t="s" s="4">
        <v>838</v>
      </c>
      <c r="B266" t="s" s="4">
        <v>4921</v>
      </c>
      <c r="C266" t="s" s="4">
        <v>2058</v>
      </c>
      <c r="D266" t="s" s="4">
        <v>1571</v>
      </c>
      <c r="E266" t="s" s="4">
        <v>1571</v>
      </c>
      <c r="F266" t="s" s="4">
        <v>2058</v>
      </c>
      <c r="G266" t="s" s="4">
        <v>2058</v>
      </c>
    </row>
    <row r="267" ht="45.0" customHeight="true">
      <c r="A267" t="s" s="4">
        <v>842</v>
      </c>
      <c r="B267" t="s" s="4">
        <v>4922</v>
      </c>
      <c r="C267" t="s" s="4">
        <v>2058</v>
      </c>
      <c r="D267" t="s" s="4">
        <v>1571</v>
      </c>
      <c r="E267" t="s" s="4">
        <v>1571</v>
      </c>
      <c r="F267" t="s" s="4">
        <v>2058</v>
      </c>
      <c r="G267" t="s" s="4">
        <v>2058</v>
      </c>
    </row>
    <row r="268" ht="45.0" customHeight="true">
      <c r="A268" t="s" s="4">
        <v>844</v>
      </c>
      <c r="B268" t="s" s="4">
        <v>4923</v>
      </c>
      <c r="C268" t="s" s="4">
        <v>2058</v>
      </c>
      <c r="D268" t="s" s="4">
        <v>1571</v>
      </c>
      <c r="E268" t="s" s="4">
        <v>1571</v>
      </c>
      <c r="F268" t="s" s="4">
        <v>2058</v>
      </c>
      <c r="G268" t="s" s="4">
        <v>2058</v>
      </c>
    </row>
    <row r="269" ht="45.0" customHeight="true">
      <c r="A269" t="s" s="4">
        <v>847</v>
      </c>
      <c r="B269" t="s" s="4">
        <v>4924</v>
      </c>
      <c r="C269" t="s" s="4">
        <v>2058</v>
      </c>
      <c r="D269" t="s" s="4">
        <v>1571</v>
      </c>
      <c r="E269" t="s" s="4">
        <v>1571</v>
      </c>
      <c r="F269" t="s" s="4">
        <v>2058</v>
      </c>
      <c r="G269" t="s" s="4">
        <v>2058</v>
      </c>
    </row>
    <row r="270" ht="45.0" customHeight="true">
      <c r="A270" t="s" s="4">
        <v>850</v>
      </c>
      <c r="B270" t="s" s="4">
        <v>4925</v>
      </c>
      <c r="C270" t="s" s="4">
        <v>2058</v>
      </c>
      <c r="D270" t="s" s="4">
        <v>1571</v>
      </c>
      <c r="E270" t="s" s="4">
        <v>1571</v>
      </c>
      <c r="F270" t="s" s="4">
        <v>2058</v>
      </c>
      <c r="G270" t="s" s="4">
        <v>2058</v>
      </c>
    </row>
    <row r="271" ht="45.0" customHeight="true">
      <c r="A271" t="s" s="4">
        <v>856</v>
      </c>
      <c r="B271" t="s" s="4">
        <v>4926</v>
      </c>
      <c r="C271" t="s" s="4">
        <v>2058</v>
      </c>
      <c r="D271" t="s" s="4">
        <v>1571</v>
      </c>
      <c r="E271" t="s" s="4">
        <v>1571</v>
      </c>
      <c r="F271" t="s" s="4">
        <v>2058</v>
      </c>
      <c r="G271" t="s" s="4">
        <v>2058</v>
      </c>
    </row>
    <row r="272" ht="45.0" customHeight="true">
      <c r="A272" t="s" s="4">
        <v>860</v>
      </c>
      <c r="B272" t="s" s="4">
        <v>4927</v>
      </c>
      <c r="C272" t="s" s="4">
        <v>2058</v>
      </c>
      <c r="D272" t="s" s="4">
        <v>1571</v>
      </c>
      <c r="E272" t="s" s="4">
        <v>1571</v>
      </c>
      <c r="F272" t="s" s="4">
        <v>2058</v>
      </c>
      <c r="G272" t="s" s="4">
        <v>2058</v>
      </c>
    </row>
    <row r="273" ht="45.0" customHeight="true">
      <c r="A273" t="s" s="4">
        <v>862</v>
      </c>
      <c r="B273" t="s" s="4">
        <v>4928</v>
      </c>
      <c r="C273" t="s" s="4">
        <v>2058</v>
      </c>
      <c r="D273" t="s" s="4">
        <v>1571</v>
      </c>
      <c r="E273" t="s" s="4">
        <v>1571</v>
      </c>
      <c r="F273" t="s" s="4">
        <v>2058</v>
      </c>
      <c r="G273" t="s" s="4">
        <v>2058</v>
      </c>
    </row>
    <row r="274" ht="45.0" customHeight="true">
      <c r="A274" t="s" s="4">
        <v>864</v>
      </c>
      <c r="B274" t="s" s="4">
        <v>4929</v>
      </c>
      <c r="C274" t="s" s="4">
        <v>2058</v>
      </c>
      <c r="D274" t="s" s="4">
        <v>1571</v>
      </c>
      <c r="E274" t="s" s="4">
        <v>1571</v>
      </c>
      <c r="F274" t="s" s="4">
        <v>2058</v>
      </c>
      <c r="G274" t="s" s="4">
        <v>2058</v>
      </c>
    </row>
    <row r="275" ht="45.0" customHeight="true">
      <c r="A275" t="s" s="4">
        <v>866</v>
      </c>
      <c r="B275" t="s" s="4">
        <v>4930</v>
      </c>
      <c r="C275" t="s" s="4">
        <v>2058</v>
      </c>
      <c r="D275" t="s" s="4">
        <v>1571</v>
      </c>
      <c r="E275" t="s" s="4">
        <v>1571</v>
      </c>
      <c r="F275" t="s" s="4">
        <v>2058</v>
      </c>
      <c r="G275" t="s" s="4">
        <v>2058</v>
      </c>
    </row>
    <row r="276" ht="45.0" customHeight="true">
      <c r="A276" t="s" s="4">
        <v>869</v>
      </c>
      <c r="B276" t="s" s="4">
        <v>4931</v>
      </c>
      <c r="C276" t="s" s="4">
        <v>2058</v>
      </c>
      <c r="D276" t="s" s="4">
        <v>1571</v>
      </c>
      <c r="E276" t="s" s="4">
        <v>1571</v>
      </c>
      <c r="F276" t="s" s="4">
        <v>2058</v>
      </c>
      <c r="G276" t="s" s="4">
        <v>2058</v>
      </c>
    </row>
    <row r="277" ht="45.0" customHeight="true">
      <c r="A277" t="s" s="4">
        <v>875</v>
      </c>
      <c r="B277" t="s" s="4">
        <v>4932</v>
      </c>
      <c r="C277" t="s" s="4">
        <v>2058</v>
      </c>
      <c r="D277" t="s" s="4">
        <v>1571</v>
      </c>
      <c r="E277" t="s" s="4">
        <v>1571</v>
      </c>
      <c r="F277" t="s" s="4">
        <v>2058</v>
      </c>
      <c r="G277" t="s" s="4">
        <v>2058</v>
      </c>
    </row>
    <row r="278" ht="45.0" customHeight="true">
      <c r="A278" t="s" s="4">
        <v>882</v>
      </c>
      <c r="B278" t="s" s="4">
        <v>4933</v>
      </c>
      <c r="C278" t="s" s="4">
        <v>2058</v>
      </c>
      <c r="D278" t="s" s="4">
        <v>1571</v>
      </c>
      <c r="E278" t="s" s="4">
        <v>1571</v>
      </c>
      <c r="F278" t="s" s="4">
        <v>2058</v>
      </c>
      <c r="G278" t="s" s="4">
        <v>2058</v>
      </c>
    </row>
    <row r="279" ht="45.0" customHeight="true">
      <c r="A279" t="s" s="4">
        <v>888</v>
      </c>
      <c r="B279" t="s" s="4">
        <v>4934</v>
      </c>
      <c r="C279" t="s" s="4">
        <v>2058</v>
      </c>
      <c r="D279" t="s" s="4">
        <v>1571</v>
      </c>
      <c r="E279" t="s" s="4">
        <v>1571</v>
      </c>
      <c r="F279" t="s" s="4">
        <v>2058</v>
      </c>
      <c r="G279" t="s" s="4">
        <v>2058</v>
      </c>
    </row>
    <row r="280" ht="45.0" customHeight="true">
      <c r="A280" t="s" s="4">
        <v>893</v>
      </c>
      <c r="B280" t="s" s="4">
        <v>4935</v>
      </c>
      <c r="C280" t="s" s="4">
        <v>2058</v>
      </c>
      <c r="D280" t="s" s="4">
        <v>1571</v>
      </c>
      <c r="E280" t="s" s="4">
        <v>1571</v>
      </c>
      <c r="F280" t="s" s="4">
        <v>2058</v>
      </c>
      <c r="G280" t="s" s="4">
        <v>2058</v>
      </c>
    </row>
    <row r="281" ht="45.0" customHeight="true">
      <c r="A281" t="s" s="4">
        <v>898</v>
      </c>
      <c r="B281" t="s" s="4">
        <v>4936</v>
      </c>
      <c r="C281" t="s" s="4">
        <v>2058</v>
      </c>
      <c r="D281" t="s" s="4">
        <v>1571</v>
      </c>
      <c r="E281" t="s" s="4">
        <v>1571</v>
      </c>
      <c r="F281" t="s" s="4">
        <v>2058</v>
      </c>
      <c r="G281" t="s" s="4">
        <v>2058</v>
      </c>
    </row>
    <row r="282" ht="45.0" customHeight="true">
      <c r="A282" t="s" s="4">
        <v>902</v>
      </c>
      <c r="B282" t="s" s="4">
        <v>4937</v>
      </c>
      <c r="C282" t="s" s="4">
        <v>2058</v>
      </c>
      <c r="D282" t="s" s="4">
        <v>1571</v>
      </c>
      <c r="E282" t="s" s="4">
        <v>1571</v>
      </c>
      <c r="F282" t="s" s="4">
        <v>2058</v>
      </c>
      <c r="G282" t="s" s="4">
        <v>2058</v>
      </c>
    </row>
    <row r="283" ht="45.0" customHeight="true">
      <c r="A283" t="s" s="4">
        <v>907</v>
      </c>
      <c r="B283" t="s" s="4">
        <v>4938</v>
      </c>
      <c r="C283" t="s" s="4">
        <v>2058</v>
      </c>
      <c r="D283" t="s" s="4">
        <v>1571</v>
      </c>
      <c r="E283" t="s" s="4">
        <v>1571</v>
      </c>
      <c r="F283" t="s" s="4">
        <v>2058</v>
      </c>
      <c r="G283" t="s" s="4">
        <v>2058</v>
      </c>
    </row>
    <row r="284" ht="45.0" customHeight="true">
      <c r="A284" t="s" s="4">
        <v>913</v>
      </c>
      <c r="B284" t="s" s="4">
        <v>4939</v>
      </c>
      <c r="C284" t="s" s="4">
        <v>2058</v>
      </c>
      <c r="D284" t="s" s="4">
        <v>1571</v>
      </c>
      <c r="E284" t="s" s="4">
        <v>1571</v>
      </c>
      <c r="F284" t="s" s="4">
        <v>2058</v>
      </c>
      <c r="G284" t="s" s="4">
        <v>2058</v>
      </c>
    </row>
    <row r="285" ht="45.0" customHeight="true">
      <c r="A285" t="s" s="4">
        <v>916</v>
      </c>
      <c r="B285" t="s" s="4">
        <v>4940</v>
      </c>
      <c r="C285" t="s" s="4">
        <v>2058</v>
      </c>
      <c r="D285" t="s" s="4">
        <v>1571</v>
      </c>
      <c r="E285" t="s" s="4">
        <v>1571</v>
      </c>
      <c r="F285" t="s" s="4">
        <v>2058</v>
      </c>
      <c r="G285" t="s" s="4">
        <v>2058</v>
      </c>
    </row>
    <row r="286" ht="45.0" customHeight="true">
      <c r="A286" t="s" s="4">
        <v>918</v>
      </c>
      <c r="B286" t="s" s="4">
        <v>4941</v>
      </c>
      <c r="C286" t="s" s="4">
        <v>2058</v>
      </c>
      <c r="D286" t="s" s="4">
        <v>1571</v>
      </c>
      <c r="E286" t="s" s="4">
        <v>1571</v>
      </c>
      <c r="F286" t="s" s="4">
        <v>2058</v>
      </c>
      <c r="G286" t="s" s="4">
        <v>2058</v>
      </c>
    </row>
    <row r="287" ht="45.0" customHeight="true">
      <c r="A287" t="s" s="4">
        <v>921</v>
      </c>
      <c r="B287" t="s" s="4">
        <v>4942</v>
      </c>
      <c r="C287" t="s" s="4">
        <v>2058</v>
      </c>
      <c r="D287" t="s" s="4">
        <v>1571</v>
      </c>
      <c r="E287" t="s" s="4">
        <v>1571</v>
      </c>
      <c r="F287" t="s" s="4">
        <v>2058</v>
      </c>
      <c r="G287" t="s" s="4">
        <v>2058</v>
      </c>
    </row>
    <row r="288" ht="45.0" customHeight="true">
      <c r="A288" t="s" s="4">
        <v>923</v>
      </c>
      <c r="B288" t="s" s="4">
        <v>4943</v>
      </c>
      <c r="C288" t="s" s="4">
        <v>2058</v>
      </c>
      <c r="D288" t="s" s="4">
        <v>1571</v>
      </c>
      <c r="E288" t="s" s="4">
        <v>1571</v>
      </c>
      <c r="F288" t="s" s="4">
        <v>2058</v>
      </c>
      <c r="G288" t="s" s="4">
        <v>2058</v>
      </c>
    </row>
    <row r="289" ht="45.0" customHeight="true">
      <c r="A289" t="s" s="4">
        <v>927</v>
      </c>
      <c r="B289" t="s" s="4">
        <v>4944</v>
      </c>
      <c r="C289" t="s" s="4">
        <v>2058</v>
      </c>
      <c r="D289" t="s" s="4">
        <v>1571</v>
      </c>
      <c r="E289" t="s" s="4">
        <v>1571</v>
      </c>
      <c r="F289" t="s" s="4">
        <v>2058</v>
      </c>
      <c r="G289" t="s" s="4">
        <v>2058</v>
      </c>
    </row>
    <row r="290" ht="45.0" customHeight="true">
      <c r="A290" t="s" s="4">
        <v>930</v>
      </c>
      <c r="B290" t="s" s="4">
        <v>4945</v>
      </c>
      <c r="C290" t="s" s="4">
        <v>2058</v>
      </c>
      <c r="D290" t="s" s="4">
        <v>1571</v>
      </c>
      <c r="E290" t="s" s="4">
        <v>1571</v>
      </c>
      <c r="F290" t="s" s="4">
        <v>2058</v>
      </c>
      <c r="G290" t="s" s="4">
        <v>2058</v>
      </c>
    </row>
    <row r="291" ht="45.0" customHeight="true">
      <c r="A291" t="s" s="4">
        <v>933</v>
      </c>
      <c r="B291" t="s" s="4">
        <v>4946</v>
      </c>
      <c r="C291" t="s" s="4">
        <v>2058</v>
      </c>
      <c r="D291" t="s" s="4">
        <v>1571</v>
      </c>
      <c r="E291" t="s" s="4">
        <v>1571</v>
      </c>
      <c r="F291" t="s" s="4">
        <v>2058</v>
      </c>
      <c r="G291" t="s" s="4">
        <v>2058</v>
      </c>
    </row>
    <row r="292" ht="45.0" customHeight="true">
      <c r="A292" t="s" s="4">
        <v>935</v>
      </c>
      <c r="B292" t="s" s="4">
        <v>4947</v>
      </c>
      <c r="C292" t="s" s="4">
        <v>2058</v>
      </c>
      <c r="D292" t="s" s="4">
        <v>1571</v>
      </c>
      <c r="E292" t="s" s="4">
        <v>1571</v>
      </c>
      <c r="F292" t="s" s="4">
        <v>2058</v>
      </c>
      <c r="G292" t="s" s="4">
        <v>2058</v>
      </c>
    </row>
    <row r="293" ht="45.0" customHeight="true">
      <c r="A293" t="s" s="4">
        <v>941</v>
      </c>
      <c r="B293" t="s" s="4">
        <v>4948</v>
      </c>
      <c r="C293" t="s" s="4">
        <v>2058</v>
      </c>
      <c r="D293" t="s" s="4">
        <v>1571</v>
      </c>
      <c r="E293" t="s" s="4">
        <v>1571</v>
      </c>
      <c r="F293" t="s" s="4">
        <v>2058</v>
      </c>
      <c r="G293" t="s" s="4">
        <v>2058</v>
      </c>
    </row>
    <row r="294" ht="45.0" customHeight="true">
      <c r="A294" t="s" s="4">
        <v>944</v>
      </c>
      <c r="B294" t="s" s="4">
        <v>4949</v>
      </c>
      <c r="C294" t="s" s="4">
        <v>2058</v>
      </c>
      <c r="D294" t="s" s="4">
        <v>1571</v>
      </c>
      <c r="E294" t="s" s="4">
        <v>1571</v>
      </c>
      <c r="F294" t="s" s="4">
        <v>2058</v>
      </c>
      <c r="G294" t="s" s="4">
        <v>2058</v>
      </c>
    </row>
    <row r="295" ht="45.0" customHeight="true">
      <c r="A295" t="s" s="4">
        <v>947</v>
      </c>
      <c r="B295" t="s" s="4">
        <v>4950</v>
      </c>
      <c r="C295" t="s" s="4">
        <v>2058</v>
      </c>
      <c r="D295" t="s" s="4">
        <v>1571</v>
      </c>
      <c r="E295" t="s" s="4">
        <v>1571</v>
      </c>
      <c r="F295" t="s" s="4">
        <v>2058</v>
      </c>
      <c r="G295" t="s" s="4">
        <v>2058</v>
      </c>
    </row>
    <row r="296" ht="45.0" customHeight="true">
      <c r="A296" t="s" s="4">
        <v>949</v>
      </c>
      <c r="B296" t="s" s="4">
        <v>4951</v>
      </c>
      <c r="C296" t="s" s="4">
        <v>2058</v>
      </c>
      <c r="D296" t="s" s="4">
        <v>1571</v>
      </c>
      <c r="E296" t="s" s="4">
        <v>1571</v>
      </c>
      <c r="F296" t="s" s="4">
        <v>2058</v>
      </c>
      <c r="G296" t="s" s="4">
        <v>2058</v>
      </c>
    </row>
    <row r="297" ht="45.0" customHeight="true">
      <c r="A297" t="s" s="4">
        <v>954</v>
      </c>
      <c r="B297" t="s" s="4">
        <v>4952</v>
      </c>
      <c r="C297" t="s" s="4">
        <v>2058</v>
      </c>
      <c r="D297" t="s" s="4">
        <v>1571</v>
      </c>
      <c r="E297" t="s" s="4">
        <v>1571</v>
      </c>
      <c r="F297" t="s" s="4">
        <v>2058</v>
      </c>
      <c r="G297" t="s" s="4">
        <v>2058</v>
      </c>
    </row>
    <row r="298" ht="45.0" customHeight="true">
      <c r="A298" t="s" s="4">
        <v>956</v>
      </c>
      <c r="B298" t="s" s="4">
        <v>4953</v>
      </c>
      <c r="C298" t="s" s="4">
        <v>2058</v>
      </c>
      <c r="D298" t="s" s="4">
        <v>1571</v>
      </c>
      <c r="E298" t="s" s="4">
        <v>1571</v>
      </c>
      <c r="F298" t="s" s="4">
        <v>2058</v>
      </c>
      <c r="G298" t="s" s="4">
        <v>2058</v>
      </c>
    </row>
    <row r="299" ht="45.0" customHeight="true">
      <c r="A299" t="s" s="4">
        <v>958</v>
      </c>
      <c r="B299" t="s" s="4">
        <v>4954</v>
      </c>
      <c r="C299" t="s" s="4">
        <v>2058</v>
      </c>
      <c r="D299" t="s" s="4">
        <v>1571</v>
      </c>
      <c r="E299" t="s" s="4">
        <v>1571</v>
      </c>
      <c r="F299" t="s" s="4">
        <v>2058</v>
      </c>
      <c r="G299" t="s" s="4">
        <v>2058</v>
      </c>
    </row>
    <row r="300" ht="45.0" customHeight="true">
      <c r="A300" t="s" s="4">
        <v>960</v>
      </c>
      <c r="B300" t="s" s="4">
        <v>4955</v>
      </c>
      <c r="C300" t="s" s="4">
        <v>2058</v>
      </c>
      <c r="D300" t="s" s="4">
        <v>1571</v>
      </c>
      <c r="E300" t="s" s="4">
        <v>1571</v>
      </c>
      <c r="F300" t="s" s="4">
        <v>2058</v>
      </c>
      <c r="G300" t="s" s="4">
        <v>2058</v>
      </c>
    </row>
    <row r="301" ht="45.0" customHeight="true">
      <c r="A301" t="s" s="4">
        <v>962</v>
      </c>
      <c r="B301" t="s" s="4">
        <v>4956</v>
      </c>
      <c r="C301" t="s" s="4">
        <v>2058</v>
      </c>
      <c r="D301" t="s" s="4">
        <v>1571</v>
      </c>
      <c r="E301" t="s" s="4">
        <v>1571</v>
      </c>
      <c r="F301" t="s" s="4">
        <v>2058</v>
      </c>
      <c r="G301" t="s" s="4">
        <v>2058</v>
      </c>
    </row>
    <row r="302" ht="45.0" customHeight="true">
      <c r="A302" t="s" s="4">
        <v>966</v>
      </c>
      <c r="B302" t="s" s="4">
        <v>4957</v>
      </c>
      <c r="C302" t="s" s="4">
        <v>2058</v>
      </c>
      <c r="D302" t="s" s="4">
        <v>1571</v>
      </c>
      <c r="E302" t="s" s="4">
        <v>1571</v>
      </c>
      <c r="F302" t="s" s="4">
        <v>2058</v>
      </c>
      <c r="G302" t="s" s="4">
        <v>2058</v>
      </c>
    </row>
    <row r="303" ht="45.0" customHeight="true">
      <c r="A303" t="s" s="4">
        <v>969</v>
      </c>
      <c r="B303" t="s" s="4">
        <v>4958</v>
      </c>
      <c r="C303" t="s" s="4">
        <v>2058</v>
      </c>
      <c r="D303" t="s" s="4">
        <v>1571</v>
      </c>
      <c r="E303" t="s" s="4">
        <v>1571</v>
      </c>
      <c r="F303" t="s" s="4">
        <v>2058</v>
      </c>
      <c r="G303" t="s" s="4">
        <v>2058</v>
      </c>
    </row>
    <row r="304" ht="45.0" customHeight="true">
      <c r="A304" t="s" s="4">
        <v>971</v>
      </c>
      <c r="B304" t="s" s="4">
        <v>4959</v>
      </c>
      <c r="C304" t="s" s="4">
        <v>2058</v>
      </c>
      <c r="D304" t="s" s="4">
        <v>1571</v>
      </c>
      <c r="E304" t="s" s="4">
        <v>1571</v>
      </c>
      <c r="F304" t="s" s="4">
        <v>2058</v>
      </c>
      <c r="G304" t="s" s="4">
        <v>2058</v>
      </c>
    </row>
    <row r="305" ht="45.0" customHeight="true">
      <c r="A305" t="s" s="4">
        <v>973</v>
      </c>
      <c r="B305" t="s" s="4">
        <v>4960</v>
      </c>
      <c r="C305" t="s" s="4">
        <v>2058</v>
      </c>
      <c r="D305" t="s" s="4">
        <v>1571</v>
      </c>
      <c r="E305" t="s" s="4">
        <v>1571</v>
      </c>
      <c r="F305" t="s" s="4">
        <v>2058</v>
      </c>
      <c r="G305" t="s" s="4">
        <v>2058</v>
      </c>
    </row>
    <row r="306" ht="45.0" customHeight="true">
      <c r="A306" t="s" s="4">
        <v>975</v>
      </c>
      <c r="B306" t="s" s="4">
        <v>4961</v>
      </c>
      <c r="C306" t="s" s="4">
        <v>2058</v>
      </c>
      <c r="D306" t="s" s="4">
        <v>1571</v>
      </c>
      <c r="E306" t="s" s="4">
        <v>1571</v>
      </c>
      <c r="F306" t="s" s="4">
        <v>2058</v>
      </c>
      <c r="G306" t="s" s="4">
        <v>2058</v>
      </c>
    </row>
    <row r="307" ht="45.0" customHeight="true">
      <c r="A307" t="s" s="4">
        <v>977</v>
      </c>
      <c r="B307" t="s" s="4">
        <v>4962</v>
      </c>
      <c r="C307" t="s" s="4">
        <v>2058</v>
      </c>
      <c r="D307" t="s" s="4">
        <v>1571</v>
      </c>
      <c r="E307" t="s" s="4">
        <v>1571</v>
      </c>
      <c r="F307" t="s" s="4">
        <v>2058</v>
      </c>
      <c r="G307" t="s" s="4">
        <v>2058</v>
      </c>
    </row>
    <row r="308" ht="45.0" customHeight="true">
      <c r="A308" t="s" s="4">
        <v>979</v>
      </c>
      <c r="B308" t="s" s="4">
        <v>4963</v>
      </c>
      <c r="C308" t="s" s="4">
        <v>2058</v>
      </c>
      <c r="D308" t="s" s="4">
        <v>1571</v>
      </c>
      <c r="E308" t="s" s="4">
        <v>1571</v>
      </c>
      <c r="F308" t="s" s="4">
        <v>2058</v>
      </c>
      <c r="G308" t="s" s="4">
        <v>2058</v>
      </c>
    </row>
    <row r="309" ht="45.0" customHeight="true">
      <c r="A309" t="s" s="4">
        <v>981</v>
      </c>
      <c r="B309" t="s" s="4">
        <v>4964</v>
      </c>
      <c r="C309" t="s" s="4">
        <v>2058</v>
      </c>
      <c r="D309" t="s" s="4">
        <v>1571</v>
      </c>
      <c r="E309" t="s" s="4">
        <v>1571</v>
      </c>
      <c r="F309" t="s" s="4">
        <v>2058</v>
      </c>
      <c r="G309" t="s" s="4">
        <v>2058</v>
      </c>
    </row>
    <row r="310" ht="45.0" customHeight="true">
      <c r="A310" t="s" s="4">
        <v>983</v>
      </c>
      <c r="B310" t="s" s="4">
        <v>4965</v>
      </c>
      <c r="C310" t="s" s="4">
        <v>2058</v>
      </c>
      <c r="D310" t="s" s="4">
        <v>1571</v>
      </c>
      <c r="E310" t="s" s="4">
        <v>1571</v>
      </c>
      <c r="F310" t="s" s="4">
        <v>2058</v>
      </c>
      <c r="G310" t="s" s="4">
        <v>2058</v>
      </c>
    </row>
    <row r="311" ht="45.0" customHeight="true">
      <c r="A311" t="s" s="4">
        <v>985</v>
      </c>
      <c r="B311" t="s" s="4">
        <v>4966</v>
      </c>
      <c r="C311" t="s" s="4">
        <v>2058</v>
      </c>
      <c r="D311" t="s" s="4">
        <v>1571</v>
      </c>
      <c r="E311" t="s" s="4">
        <v>1571</v>
      </c>
      <c r="F311" t="s" s="4">
        <v>2058</v>
      </c>
      <c r="G311" t="s" s="4">
        <v>2058</v>
      </c>
    </row>
    <row r="312" ht="45.0" customHeight="true">
      <c r="A312" t="s" s="4">
        <v>987</v>
      </c>
      <c r="B312" t="s" s="4">
        <v>4967</v>
      </c>
      <c r="C312" t="s" s="4">
        <v>2058</v>
      </c>
      <c r="D312" t="s" s="4">
        <v>1571</v>
      </c>
      <c r="E312" t="s" s="4">
        <v>1571</v>
      </c>
      <c r="F312" t="s" s="4">
        <v>2058</v>
      </c>
      <c r="G312" t="s" s="4">
        <v>2058</v>
      </c>
    </row>
    <row r="313" ht="45.0" customHeight="true">
      <c r="A313" t="s" s="4">
        <v>989</v>
      </c>
      <c r="B313" t="s" s="4">
        <v>4968</v>
      </c>
      <c r="C313" t="s" s="4">
        <v>2058</v>
      </c>
      <c r="D313" t="s" s="4">
        <v>1571</v>
      </c>
      <c r="E313" t="s" s="4">
        <v>1571</v>
      </c>
      <c r="F313" t="s" s="4">
        <v>2058</v>
      </c>
      <c r="G313" t="s" s="4">
        <v>2058</v>
      </c>
    </row>
    <row r="314" ht="45.0" customHeight="true">
      <c r="A314" t="s" s="4">
        <v>991</v>
      </c>
      <c r="B314" t="s" s="4">
        <v>4969</v>
      </c>
      <c r="C314" t="s" s="4">
        <v>2058</v>
      </c>
      <c r="D314" t="s" s="4">
        <v>1571</v>
      </c>
      <c r="E314" t="s" s="4">
        <v>1571</v>
      </c>
      <c r="F314" t="s" s="4">
        <v>2058</v>
      </c>
      <c r="G314" t="s" s="4">
        <v>2058</v>
      </c>
    </row>
    <row r="315" ht="45.0" customHeight="true">
      <c r="A315" t="s" s="4">
        <v>993</v>
      </c>
      <c r="B315" t="s" s="4">
        <v>4970</v>
      </c>
      <c r="C315" t="s" s="4">
        <v>2058</v>
      </c>
      <c r="D315" t="s" s="4">
        <v>1571</v>
      </c>
      <c r="E315" t="s" s="4">
        <v>1571</v>
      </c>
      <c r="F315" t="s" s="4">
        <v>2058</v>
      </c>
      <c r="G315" t="s" s="4">
        <v>2058</v>
      </c>
    </row>
    <row r="316" ht="45.0" customHeight="true">
      <c r="A316" t="s" s="4">
        <v>995</v>
      </c>
      <c r="B316" t="s" s="4">
        <v>4971</v>
      </c>
      <c r="C316" t="s" s="4">
        <v>2058</v>
      </c>
      <c r="D316" t="s" s="4">
        <v>1571</v>
      </c>
      <c r="E316" t="s" s="4">
        <v>1571</v>
      </c>
      <c r="F316" t="s" s="4">
        <v>2058</v>
      </c>
      <c r="G316" t="s" s="4">
        <v>2058</v>
      </c>
    </row>
    <row r="317" ht="45.0" customHeight="true">
      <c r="A317" t="s" s="4">
        <v>997</v>
      </c>
      <c r="B317" t="s" s="4">
        <v>4972</v>
      </c>
      <c r="C317" t="s" s="4">
        <v>2058</v>
      </c>
      <c r="D317" t="s" s="4">
        <v>1571</v>
      </c>
      <c r="E317" t="s" s="4">
        <v>1571</v>
      </c>
      <c r="F317" t="s" s="4">
        <v>2058</v>
      </c>
      <c r="G317" t="s" s="4">
        <v>2058</v>
      </c>
    </row>
    <row r="318" ht="45.0" customHeight="true">
      <c r="A318" t="s" s="4">
        <v>999</v>
      </c>
      <c r="B318" t="s" s="4">
        <v>4973</v>
      </c>
      <c r="C318" t="s" s="4">
        <v>2058</v>
      </c>
      <c r="D318" t="s" s="4">
        <v>1571</v>
      </c>
      <c r="E318" t="s" s="4">
        <v>1571</v>
      </c>
      <c r="F318" t="s" s="4">
        <v>2058</v>
      </c>
      <c r="G318" t="s" s="4">
        <v>2058</v>
      </c>
    </row>
    <row r="319" ht="45.0" customHeight="true">
      <c r="A319" t="s" s="4">
        <v>1001</v>
      </c>
      <c r="B319" t="s" s="4">
        <v>4974</v>
      </c>
      <c r="C319" t="s" s="4">
        <v>2058</v>
      </c>
      <c r="D319" t="s" s="4">
        <v>1571</v>
      </c>
      <c r="E319" t="s" s="4">
        <v>1571</v>
      </c>
      <c r="F319" t="s" s="4">
        <v>2058</v>
      </c>
      <c r="G319" t="s" s="4">
        <v>2058</v>
      </c>
    </row>
    <row r="320" ht="45.0" customHeight="true">
      <c r="A320" t="s" s="4">
        <v>1003</v>
      </c>
      <c r="B320" t="s" s="4">
        <v>4975</v>
      </c>
      <c r="C320" t="s" s="4">
        <v>2058</v>
      </c>
      <c r="D320" t="s" s="4">
        <v>1571</v>
      </c>
      <c r="E320" t="s" s="4">
        <v>1571</v>
      </c>
      <c r="F320" t="s" s="4">
        <v>2058</v>
      </c>
      <c r="G320" t="s" s="4">
        <v>2058</v>
      </c>
    </row>
    <row r="321" ht="45.0" customHeight="true">
      <c r="A321" t="s" s="4">
        <v>1005</v>
      </c>
      <c r="B321" t="s" s="4">
        <v>4976</v>
      </c>
      <c r="C321" t="s" s="4">
        <v>2058</v>
      </c>
      <c r="D321" t="s" s="4">
        <v>1571</v>
      </c>
      <c r="E321" t="s" s="4">
        <v>1571</v>
      </c>
      <c r="F321" t="s" s="4">
        <v>2058</v>
      </c>
      <c r="G321" t="s" s="4">
        <v>2058</v>
      </c>
    </row>
    <row r="322" ht="45.0" customHeight="true">
      <c r="A322" t="s" s="4">
        <v>1007</v>
      </c>
      <c r="B322" t="s" s="4">
        <v>4977</v>
      </c>
      <c r="C322" t="s" s="4">
        <v>2058</v>
      </c>
      <c r="D322" t="s" s="4">
        <v>1571</v>
      </c>
      <c r="E322" t="s" s="4">
        <v>1571</v>
      </c>
      <c r="F322" t="s" s="4">
        <v>2058</v>
      </c>
      <c r="G322" t="s" s="4">
        <v>2058</v>
      </c>
    </row>
    <row r="323" ht="45.0" customHeight="true">
      <c r="A323" t="s" s="4">
        <v>1009</v>
      </c>
      <c r="B323" t="s" s="4">
        <v>4978</v>
      </c>
      <c r="C323" t="s" s="4">
        <v>2058</v>
      </c>
      <c r="D323" t="s" s="4">
        <v>1571</v>
      </c>
      <c r="E323" t="s" s="4">
        <v>1571</v>
      </c>
      <c r="F323" t="s" s="4">
        <v>2058</v>
      </c>
      <c r="G323" t="s" s="4">
        <v>2058</v>
      </c>
    </row>
    <row r="324" ht="45.0" customHeight="true">
      <c r="A324" t="s" s="4">
        <v>1011</v>
      </c>
      <c r="B324" t="s" s="4">
        <v>4979</v>
      </c>
      <c r="C324" t="s" s="4">
        <v>2058</v>
      </c>
      <c r="D324" t="s" s="4">
        <v>1571</v>
      </c>
      <c r="E324" t="s" s="4">
        <v>1571</v>
      </c>
      <c r="F324" t="s" s="4">
        <v>2058</v>
      </c>
      <c r="G324" t="s" s="4">
        <v>2058</v>
      </c>
    </row>
    <row r="325" ht="45.0" customHeight="true">
      <c r="A325" t="s" s="4">
        <v>1013</v>
      </c>
      <c r="B325" t="s" s="4">
        <v>4980</v>
      </c>
      <c r="C325" t="s" s="4">
        <v>2058</v>
      </c>
      <c r="D325" t="s" s="4">
        <v>1571</v>
      </c>
      <c r="E325" t="s" s="4">
        <v>1571</v>
      </c>
      <c r="F325" t="s" s="4">
        <v>2058</v>
      </c>
      <c r="G325" t="s" s="4">
        <v>2058</v>
      </c>
    </row>
    <row r="326" ht="45.0" customHeight="true">
      <c r="A326" t="s" s="4">
        <v>1015</v>
      </c>
      <c r="B326" t="s" s="4">
        <v>4981</v>
      </c>
      <c r="C326" t="s" s="4">
        <v>2058</v>
      </c>
      <c r="D326" t="s" s="4">
        <v>1571</v>
      </c>
      <c r="E326" t="s" s="4">
        <v>1571</v>
      </c>
      <c r="F326" t="s" s="4">
        <v>2058</v>
      </c>
      <c r="G326" t="s" s="4">
        <v>2058</v>
      </c>
    </row>
    <row r="327" ht="45.0" customHeight="true">
      <c r="A327" t="s" s="4">
        <v>1017</v>
      </c>
      <c r="B327" t="s" s="4">
        <v>4982</v>
      </c>
      <c r="C327" t="s" s="4">
        <v>2058</v>
      </c>
      <c r="D327" t="s" s="4">
        <v>1571</v>
      </c>
      <c r="E327" t="s" s="4">
        <v>1571</v>
      </c>
      <c r="F327" t="s" s="4">
        <v>2058</v>
      </c>
      <c r="G327" t="s" s="4">
        <v>2058</v>
      </c>
    </row>
    <row r="328" ht="45.0" customHeight="true">
      <c r="A328" t="s" s="4">
        <v>1019</v>
      </c>
      <c r="B328" t="s" s="4">
        <v>4983</v>
      </c>
      <c r="C328" t="s" s="4">
        <v>2058</v>
      </c>
      <c r="D328" t="s" s="4">
        <v>1571</v>
      </c>
      <c r="E328" t="s" s="4">
        <v>1571</v>
      </c>
      <c r="F328" t="s" s="4">
        <v>2058</v>
      </c>
      <c r="G328" t="s" s="4">
        <v>2058</v>
      </c>
    </row>
    <row r="329" ht="45.0" customHeight="true">
      <c r="A329" t="s" s="4">
        <v>1021</v>
      </c>
      <c r="B329" t="s" s="4">
        <v>4984</v>
      </c>
      <c r="C329" t="s" s="4">
        <v>2058</v>
      </c>
      <c r="D329" t="s" s="4">
        <v>1571</v>
      </c>
      <c r="E329" t="s" s="4">
        <v>1571</v>
      </c>
      <c r="F329" t="s" s="4">
        <v>2058</v>
      </c>
      <c r="G329" t="s" s="4">
        <v>2058</v>
      </c>
    </row>
    <row r="330" ht="45.0" customHeight="true">
      <c r="A330" t="s" s="4">
        <v>1023</v>
      </c>
      <c r="B330" t="s" s="4">
        <v>4985</v>
      </c>
      <c r="C330" t="s" s="4">
        <v>2058</v>
      </c>
      <c r="D330" t="s" s="4">
        <v>1571</v>
      </c>
      <c r="E330" t="s" s="4">
        <v>1571</v>
      </c>
      <c r="F330" t="s" s="4">
        <v>2058</v>
      </c>
      <c r="G330" t="s" s="4">
        <v>2058</v>
      </c>
    </row>
    <row r="331" ht="45.0" customHeight="true">
      <c r="A331" t="s" s="4">
        <v>1025</v>
      </c>
      <c r="B331" t="s" s="4">
        <v>4986</v>
      </c>
      <c r="C331" t="s" s="4">
        <v>2058</v>
      </c>
      <c r="D331" t="s" s="4">
        <v>1571</v>
      </c>
      <c r="E331" t="s" s="4">
        <v>1571</v>
      </c>
      <c r="F331" t="s" s="4">
        <v>2058</v>
      </c>
      <c r="G331" t="s" s="4">
        <v>2058</v>
      </c>
    </row>
    <row r="332" ht="45.0" customHeight="true">
      <c r="A332" t="s" s="4">
        <v>1027</v>
      </c>
      <c r="B332" t="s" s="4">
        <v>4987</v>
      </c>
      <c r="C332" t="s" s="4">
        <v>2058</v>
      </c>
      <c r="D332" t="s" s="4">
        <v>1571</v>
      </c>
      <c r="E332" t="s" s="4">
        <v>1571</v>
      </c>
      <c r="F332" t="s" s="4">
        <v>2058</v>
      </c>
      <c r="G332" t="s" s="4">
        <v>2058</v>
      </c>
    </row>
    <row r="333" ht="45.0" customHeight="true">
      <c r="A333" t="s" s="4">
        <v>1029</v>
      </c>
      <c r="B333" t="s" s="4">
        <v>4988</v>
      </c>
      <c r="C333" t="s" s="4">
        <v>2058</v>
      </c>
      <c r="D333" t="s" s="4">
        <v>1571</v>
      </c>
      <c r="E333" t="s" s="4">
        <v>1571</v>
      </c>
      <c r="F333" t="s" s="4">
        <v>2058</v>
      </c>
      <c r="G333" t="s" s="4">
        <v>2058</v>
      </c>
    </row>
    <row r="334" ht="45.0" customHeight="true">
      <c r="A334" t="s" s="4">
        <v>1031</v>
      </c>
      <c r="B334" t="s" s="4">
        <v>4989</v>
      </c>
      <c r="C334" t="s" s="4">
        <v>2058</v>
      </c>
      <c r="D334" t="s" s="4">
        <v>1571</v>
      </c>
      <c r="E334" t="s" s="4">
        <v>1571</v>
      </c>
      <c r="F334" t="s" s="4">
        <v>2058</v>
      </c>
      <c r="G334" t="s" s="4">
        <v>2058</v>
      </c>
    </row>
    <row r="335" ht="45.0" customHeight="true">
      <c r="A335" t="s" s="4">
        <v>1033</v>
      </c>
      <c r="B335" t="s" s="4">
        <v>4990</v>
      </c>
      <c r="C335" t="s" s="4">
        <v>2058</v>
      </c>
      <c r="D335" t="s" s="4">
        <v>1571</v>
      </c>
      <c r="E335" t="s" s="4">
        <v>1571</v>
      </c>
      <c r="F335" t="s" s="4">
        <v>2058</v>
      </c>
      <c r="G335" t="s" s="4">
        <v>2058</v>
      </c>
    </row>
    <row r="336" ht="45.0" customHeight="true">
      <c r="A336" t="s" s="4">
        <v>1035</v>
      </c>
      <c r="B336" t="s" s="4">
        <v>4991</v>
      </c>
      <c r="C336" t="s" s="4">
        <v>2058</v>
      </c>
      <c r="D336" t="s" s="4">
        <v>1571</v>
      </c>
      <c r="E336" t="s" s="4">
        <v>1571</v>
      </c>
      <c r="F336" t="s" s="4">
        <v>2058</v>
      </c>
      <c r="G336" t="s" s="4">
        <v>2058</v>
      </c>
    </row>
    <row r="337" ht="45.0" customHeight="true">
      <c r="A337" t="s" s="4">
        <v>1037</v>
      </c>
      <c r="B337" t="s" s="4">
        <v>4992</v>
      </c>
      <c r="C337" t="s" s="4">
        <v>2058</v>
      </c>
      <c r="D337" t="s" s="4">
        <v>1571</v>
      </c>
      <c r="E337" t="s" s="4">
        <v>1571</v>
      </c>
      <c r="F337" t="s" s="4">
        <v>2058</v>
      </c>
      <c r="G337" t="s" s="4">
        <v>2058</v>
      </c>
    </row>
    <row r="338" ht="45.0" customHeight="true">
      <c r="A338" t="s" s="4">
        <v>1039</v>
      </c>
      <c r="B338" t="s" s="4">
        <v>4993</v>
      </c>
      <c r="C338" t="s" s="4">
        <v>2058</v>
      </c>
      <c r="D338" t="s" s="4">
        <v>1571</v>
      </c>
      <c r="E338" t="s" s="4">
        <v>1571</v>
      </c>
      <c r="F338" t="s" s="4">
        <v>2058</v>
      </c>
      <c r="G338" t="s" s="4">
        <v>2058</v>
      </c>
    </row>
    <row r="339" ht="45.0" customHeight="true">
      <c r="A339" t="s" s="4">
        <v>1041</v>
      </c>
      <c r="B339" t="s" s="4">
        <v>4994</v>
      </c>
      <c r="C339" t="s" s="4">
        <v>2058</v>
      </c>
      <c r="D339" t="s" s="4">
        <v>1571</v>
      </c>
      <c r="E339" t="s" s="4">
        <v>1571</v>
      </c>
      <c r="F339" t="s" s="4">
        <v>2058</v>
      </c>
      <c r="G339" t="s" s="4">
        <v>2058</v>
      </c>
    </row>
    <row r="340" ht="45.0" customHeight="true">
      <c r="A340" t="s" s="4">
        <v>1043</v>
      </c>
      <c r="B340" t="s" s="4">
        <v>4995</v>
      </c>
      <c r="C340" t="s" s="4">
        <v>2058</v>
      </c>
      <c r="D340" t="s" s="4">
        <v>1571</v>
      </c>
      <c r="E340" t="s" s="4">
        <v>1571</v>
      </c>
      <c r="F340" t="s" s="4">
        <v>2058</v>
      </c>
      <c r="G340" t="s" s="4">
        <v>2058</v>
      </c>
    </row>
    <row r="341" ht="45.0" customHeight="true">
      <c r="A341" t="s" s="4">
        <v>1045</v>
      </c>
      <c r="B341" t="s" s="4">
        <v>4996</v>
      </c>
      <c r="C341" t="s" s="4">
        <v>2058</v>
      </c>
      <c r="D341" t="s" s="4">
        <v>1571</v>
      </c>
      <c r="E341" t="s" s="4">
        <v>1571</v>
      </c>
      <c r="F341" t="s" s="4">
        <v>2058</v>
      </c>
      <c r="G341" t="s" s="4">
        <v>2058</v>
      </c>
    </row>
    <row r="342" ht="45.0" customHeight="true">
      <c r="A342" t="s" s="4">
        <v>1047</v>
      </c>
      <c r="B342" t="s" s="4">
        <v>4997</v>
      </c>
      <c r="C342" t="s" s="4">
        <v>2058</v>
      </c>
      <c r="D342" t="s" s="4">
        <v>1571</v>
      </c>
      <c r="E342" t="s" s="4">
        <v>1571</v>
      </c>
      <c r="F342" t="s" s="4">
        <v>2058</v>
      </c>
      <c r="G342" t="s" s="4">
        <v>2058</v>
      </c>
    </row>
    <row r="343" ht="45.0" customHeight="true">
      <c r="A343" t="s" s="4">
        <v>1049</v>
      </c>
      <c r="B343" t="s" s="4">
        <v>4998</v>
      </c>
      <c r="C343" t="s" s="4">
        <v>2058</v>
      </c>
      <c r="D343" t="s" s="4">
        <v>1571</v>
      </c>
      <c r="E343" t="s" s="4">
        <v>1571</v>
      </c>
      <c r="F343" t="s" s="4">
        <v>2058</v>
      </c>
      <c r="G343" t="s" s="4">
        <v>2058</v>
      </c>
    </row>
    <row r="344" ht="45.0" customHeight="true">
      <c r="A344" t="s" s="4">
        <v>1051</v>
      </c>
      <c r="B344" t="s" s="4">
        <v>4999</v>
      </c>
      <c r="C344" t="s" s="4">
        <v>2058</v>
      </c>
      <c r="D344" t="s" s="4">
        <v>1571</v>
      </c>
      <c r="E344" t="s" s="4">
        <v>1571</v>
      </c>
      <c r="F344" t="s" s="4">
        <v>2058</v>
      </c>
      <c r="G344" t="s" s="4">
        <v>2058</v>
      </c>
    </row>
    <row r="345" ht="45.0" customHeight="true">
      <c r="A345" t="s" s="4">
        <v>1053</v>
      </c>
      <c r="B345" t="s" s="4">
        <v>5000</v>
      </c>
      <c r="C345" t="s" s="4">
        <v>2058</v>
      </c>
      <c r="D345" t="s" s="4">
        <v>1571</v>
      </c>
      <c r="E345" t="s" s="4">
        <v>1571</v>
      </c>
      <c r="F345" t="s" s="4">
        <v>2058</v>
      </c>
      <c r="G345" t="s" s="4">
        <v>2058</v>
      </c>
    </row>
    <row r="346" ht="45.0" customHeight="true">
      <c r="A346" t="s" s="4">
        <v>1055</v>
      </c>
      <c r="B346" t="s" s="4">
        <v>5001</v>
      </c>
      <c r="C346" t="s" s="4">
        <v>2058</v>
      </c>
      <c r="D346" t="s" s="4">
        <v>1571</v>
      </c>
      <c r="E346" t="s" s="4">
        <v>1571</v>
      </c>
      <c r="F346" t="s" s="4">
        <v>2058</v>
      </c>
      <c r="G346" t="s" s="4">
        <v>2058</v>
      </c>
    </row>
    <row r="347" ht="45.0" customHeight="true">
      <c r="A347" t="s" s="4">
        <v>1057</v>
      </c>
      <c r="B347" t="s" s="4">
        <v>5002</v>
      </c>
      <c r="C347" t="s" s="4">
        <v>2058</v>
      </c>
      <c r="D347" t="s" s="4">
        <v>1571</v>
      </c>
      <c r="E347" t="s" s="4">
        <v>1571</v>
      </c>
      <c r="F347" t="s" s="4">
        <v>2058</v>
      </c>
      <c r="G347" t="s" s="4">
        <v>2058</v>
      </c>
    </row>
    <row r="348" ht="45.0" customHeight="true">
      <c r="A348" t="s" s="4">
        <v>1059</v>
      </c>
      <c r="B348" t="s" s="4">
        <v>5003</v>
      </c>
      <c r="C348" t="s" s="4">
        <v>2058</v>
      </c>
      <c r="D348" t="s" s="4">
        <v>1571</v>
      </c>
      <c r="E348" t="s" s="4">
        <v>1571</v>
      </c>
      <c r="F348" t="s" s="4">
        <v>2058</v>
      </c>
      <c r="G348" t="s" s="4">
        <v>2058</v>
      </c>
    </row>
    <row r="349" ht="45.0" customHeight="true">
      <c r="A349" t="s" s="4">
        <v>1061</v>
      </c>
      <c r="B349" t="s" s="4">
        <v>5004</v>
      </c>
      <c r="C349" t="s" s="4">
        <v>2058</v>
      </c>
      <c r="D349" t="s" s="4">
        <v>1571</v>
      </c>
      <c r="E349" t="s" s="4">
        <v>1571</v>
      </c>
      <c r="F349" t="s" s="4">
        <v>2058</v>
      </c>
      <c r="G349" t="s" s="4">
        <v>2058</v>
      </c>
    </row>
    <row r="350" ht="45.0" customHeight="true">
      <c r="A350" t="s" s="4">
        <v>1063</v>
      </c>
      <c r="B350" t="s" s="4">
        <v>5005</v>
      </c>
      <c r="C350" t="s" s="4">
        <v>2058</v>
      </c>
      <c r="D350" t="s" s="4">
        <v>1571</v>
      </c>
      <c r="E350" t="s" s="4">
        <v>1571</v>
      </c>
      <c r="F350" t="s" s="4">
        <v>2058</v>
      </c>
      <c r="G350" t="s" s="4">
        <v>2058</v>
      </c>
    </row>
    <row r="351" ht="45.0" customHeight="true">
      <c r="A351" t="s" s="4">
        <v>1065</v>
      </c>
      <c r="B351" t="s" s="4">
        <v>5006</v>
      </c>
      <c r="C351" t="s" s="4">
        <v>2058</v>
      </c>
      <c r="D351" t="s" s="4">
        <v>1571</v>
      </c>
      <c r="E351" t="s" s="4">
        <v>1571</v>
      </c>
      <c r="F351" t="s" s="4">
        <v>2058</v>
      </c>
      <c r="G351" t="s" s="4">
        <v>2058</v>
      </c>
    </row>
    <row r="352" ht="45.0" customHeight="true">
      <c r="A352" t="s" s="4">
        <v>1067</v>
      </c>
      <c r="B352" t="s" s="4">
        <v>5007</v>
      </c>
      <c r="C352" t="s" s="4">
        <v>2058</v>
      </c>
      <c r="D352" t="s" s="4">
        <v>1571</v>
      </c>
      <c r="E352" t="s" s="4">
        <v>1571</v>
      </c>
      <c r="F352" t="s" s="4">
        <v>2058</v>
      </c>
      <c r="G352" t="s" s="4">
        <v>2058</v>
      </c>
    </row>
    <row r="353" ht="45.0" customHeight="true">
      <c r="A353" t="s" s="4">
        <v>1069</v>
      </c>
      <c r="B353" t="s" s="4">
        <v>5008</v>
      </c>
      <c r="C353" t="s" s="4">
        <v>2058</v>
      </c>
      <c r="D353" t="s" s="4">
        <v>1571</v>
      </c>
      <c r="E353" t="s" s="4">
        <v>1571</v>
      </c>
      <c r="F353" t="s" s="4">
        <v>2058</v>
      </c>
      <c r="G353" t="s" s="4">
        <v>2058</v>
      </c>
    </row>
    <row r="354" ht="45.0" customHeight="true">
      <c r="A354" t="s" s="4">
        <v>1071</v>
      </c>
      <c r="B354" t="s" s="4">
        <v>5009</v>
      </c>
      <c r="C354" t="s" s="4">
        <v>2058</v>
      </c>
      <c r="D354" t="s" s="4">
        <v>1571</v>
      </c>
      <c r="E354" t="s" s="4">
        <v>1571</v>
      </c>
      <c r="F354" t="s" s="4">
        <v>2058</v>
      </c>
      <c r="G354" t="s" s="4">
        <v>2058</v>
      </c>
    </row>
    <row r="355" ht="45.0" customHeight="true">
      <c r="A355" t="s" s="4">
        <v>1075</v>
      </c>
      <c r="B355" t="s" s="4">
        <v>5010</v>
      </c>
      <c r="C355" t="s" s="4">
        <v>2058</v>
      </c>
      <c r="D355" t="s" s="4">
        <v>1571</v>
      </c>
      <c r="E355" t="s" s="4">
        <v>1571</v>
      </c>
      <c r="F355" t="s" s="4">
        <v>2058</v>
      </c>
      <c r="G355" t="s" s="4">
        <v>2058</v>
      </c>
    </row>
    <row r="356" ht="45.0" customHeight="true">
      <c r="A356" t="s" s="4">
        <v>1078</v>
      </c>
      <c r="B356" t="s" s="4">
        <v>5011</v>
      </c>
      <c r="C356" t="s" s="4">
        <v>2058</v>
      </c>
      <c r="D356" t="s" s="4">
        <v>1571</v>
      </c>
      <c r="E356" t="s" s="4">
        <v>1571</v>
      </c>
      <c r="F356" t="s" s="4">
        <v>2058</v>
      </c>
      <c r="G356" t="s" s="4">
        <v>2058</v>
      </c>
    </row>
    <row r="357" ht="45.0" customHeight="true">
      <c r="A357" t="s" s="4">
        <v>1080</v>
      </c>
      <c r="B357" t="s" s="4">
        <v>5012</v>
      </c>
      <c r="C357" t="s" s="4">
        <v>2058</v>
      </c>
      <c r="D357" t="s" s="4">
        <v>1571</v>
      </c>
      <c r="E357" t="s" s="4">
        <v>1571</v>
      </c>
      <c r="F357" t="s" s="4">
        <v>2058</v>
      </c>
      <c r="G357" t="s" s="4">
        <v>2058</v>
      </c>
    </row>
    <row r="358" ht="45.0" customHeight="true">
      <c r="A358" t="s" s="4">
        <v>1082</v>
      </c>
      <c r="B358" t="s" s="4">
        <v>5013</v>
      </c>
      <c r="C358" t="s" s="4">
        <v>2058</v>
      </c>
      <c r="D358" t="s" s="4">
        <v>1571</v>
      </c>
      <c r="E358" t="s" s="4">
        <v>1571</v>
      </c>
      <c r="F358" t="s" s="4">
        <v>2058</v>
      </c>
      <c r="G358" t="s" s="4">
        <v>2058</v>
      </c>
    </row>
    <row r="359" ht="45.0" customHeight="true">
      <c r="A359" t="s" s="4">
        <v>1084</v>
      </c>
      <c r="B359" t="s" s="4">
        <v>5014</v>
      </c>
      <c r="C359" t="s" s="4">
        <v>2058</v>
      </c>
      <c r="D359" t="s" s="4">
        <v>1571</v>
      </c>
      <c r="E359" t="s" s="4">
        <v>1571</v>
      </c>
      <c r="F359" t="s" s="4">
        <v>2058</v>
      </c>
      <c r="G359" t="s" s="4">
        <v>2058</v>
      </c>
    </row>
    <row r="360" ht="45.0" customHeight="true">
      <c r="A360" t="s" s="4">
        <v>1086</v>
      </c>
      <c r="B360" t="s" s="4">
        <v>5015</v>
      </c>
      <c r="C360" t="s" s="4">
        <v>2058</v>
      </c>
      <c r="D360" t="s" s="4">
        <v>1571</v>
      </c>
      <c r="E360" t="s" s="4">
        <v>1571</v>
      </c>
      <c r="F360" t="s" s="4">
        <v>2058</v>
      </c>
      <c r="G360" t="s" s="4">
        <v>2058</v>
      </c>
    </row>
    <row r="361" ht="45.0" customHeight="true">
      <c r="A361" t="s" s="4">
        <v>1088</v>
      </c>
      <c r="B361" t="s" s="4">
        <v>5016</v>
      </c>
      <c r="C361" t="s" s="4">
        <v>2058</v>
      </c>
      <c r="D361" t="s" s="4">
        <v>1571</v>
      </c>
      <c r="E361" t="s" s="4">
        <v>1571</v>
      </c>
      <c r="F361" t="s" s="4">
        <v>2058</v>
      </c>
      <c r="G361" t="s" s="4">
        <v>2058</v>
      </c>
    </row>
    <row r="362" ht="45.0" customHeight="true">
      <c r="A362" t="s" s="4">
        <v>1090</v>
      </c>
      <c r="B362" t="s" s="4">
        <v>5017</v>
      </c>
      <c r="C362" t="s" s="4">
        <v>2058</v>
      </c>
      <c r="D362" t="s" s="4">
        <v>1571</v>
      </c>
      <c r="E362" t="s" s="4">
        <v>1571</v>
      </c>
      <c r="F362" t="s" s="4">
        <v>2058</v>
      </c>
      <c r="G362" t="s" s="4">
        <v>2058</v>
      </c>
    </row>
    <row r="363" ht="45.0" customHeight="true">
      <c r="A363" t="s" s="4">
        <v>1092</v>
      </c>
      <c r="B363" t="s" s="4">
        <v>5018</v>
      </c>
      <c r="C363" t="s" s="4">
        <v>2058</v>
      </c>
      <c r="D363" t="s" s="4">
        <v>1571</v>
      </c>
      <c r="E363" t="s" s="4">
        <v>1571</v>
      </c>
      <c r="F363" t="s" s="4">
        <v>2058</v>
      </c>
      <c r="G363" t="s" s="4">
        <v>2058</v>
      </c>
    </row>
    <row r="364" ht="45.0" customHeight="true">
      <c r="A364" t="s" s="4">
        <v>1094</v>
      </c>
      <c r="B364" t="s" s="4">
        <v>5019</v>
      </c>
      <c r="C364" t="s" s="4">
        <v>2058</v>
      </c>
      <c r="D364" t="s" s="4">
        <v>1571</v>
      </c>
      <c r="E364" t="s" s="4">
        <v>1571</v>
      </c>
      <c r="F364" t="s" s="4">
        <v>2058</v>
      </c>
      <c r="G364" t="s" s="4">
        <v>2058</v>
      </c>
    </row>
    <row r="365" ht="45.0" customHeight="true">
      <c r="A365" t="s" s="4">
        <v>1096</v>
      </c>
      <c r="B365" t="s" s="4">
        <v>5020</v>
      </c>
      <c r="C365" t="s" s="4">
        <v>2058</v>
      </c>
      <c r="D365" t="s" s="4">
        <v>1571</v>
      </c>
      <c r="E365" t="s" s="4">
        <v>1571</v>
      </c>
      <c r="F365" t="s" s="4">
        <v>2058</v>
      </c>
      <c r="G365" t="s" s="4">
        <v>2058</v>
      </c>
    </row>
    <row r="366" ht="45.0" customHeight="true">
      <c r="A366" t="s" s="4">
        <v>1098</v>
      </c>
      <c r="B366" t="s" s="4">
        <v>5021</v>
      </c>
      <c r="C366" t="s" s="4">
        <v>2058</v>
      </c>
      <c r="D366" t="s" s="4">
        <v>1571</v>
      </c>
      <c r="E366" t="s" s="4">
        <v>1571</v>
      </c>
      <c r="F366" t="s" s="4">
        <v>2058</v>
      </c>
      <c r="G366" t="s" s="4">
        <v>2058</v>
      </c>
    </row>
    <row r="367" ht="45.0" customHeight="true">
      <c r="A367" t="s" s="4">
        <v>1100</v>
      </c>
      <c r="B367" t="s" s="4">
        <v>5022</v>
      </c>
      <c r="C367" t="s" s="4">
        <v>2058</v>
      </c>
      <c r="D367" t="s" s="4">
        <v>1571</v>
      </c>
      <c r="E367" t="s" s="4">
        <v>1571</v>
      </c>
      <c r="F367" t="s" s="4">
        <v>2058</v>
      </c>
      <c r="G367" t="s" s="4">
        <v>2058</v>
      </c>
    </row>
    <row r="368" ht="45.0" customHeight="true">
      <c r="A368" t="s" s="4">
        <v>1102</v>
      </c>
      <c r="B368" t="s" s="4">
        <v>5023</v>
      </c>
      <c r="C368" t="s" s="4">
        <v>2058</v>
      </c>
      <c r="D368" t="s" s="4">
        <v>1571</v>
      </c>
      <c r="E368" t="s" s="4">
        <v>1571</v>
      </c>
      <c r="F368" t="s" s="4">
        <v>2058</v>
      </c>
      <c r="G368" t="s" s="4">
        <v>2058</v>
      </c>
    </row>
    <row r="369" ht="45.0" customHeight="true">
      <c r="A369" t="s" s="4">
        <v>1104</v>
      </c>
      <c r="B369" t="s" s="4">
        <v>5024</v>
      </c>
      <c r="C369" t="s" s="4">
        <v>2058</v>
      </c>
      <c r="D369" t="s" s="4">
        <v>1571</v>
      </c>
      <c r="E369" t="s" s="4">
        <v>1571</v>
      </c>
      <c r="F369" t="s" s="4">
        <v>2058</v>
      </c>
      <c r="G369" t="s" s="4">
        <v>2058</v>
      </c>
    </row>
    <row r="370" ht="45.0" customHeight="true">
      <c r="A370" t="s" s="4">
        <v>1106</v>
      </c>
      <c r="B370" t="s" s="4">
        <v>5025</v>
      </c>
      <c r="C370" t="s" s="4">
        <v>2058</v>
      </c>
      <c r="D370" t="s" s="4">
        <v>1571</v>
      </c>
      <c r="E370" t="s" s="4">
        <v>1571</v>
      </c>
      <c r="F370" t="s" s="4">
        <v>2058</v>
      </c>
      <c r="G370" t="s" s="4">
        <v>2058</v>
      </c>
    </row>
    <row r="371" ht="45.0" customHeight="true">
      <c r="A371" t="s" s="4">
        <v>1108</v>
      </c>
      <c r="B371" t="s" s="4">
        <v>5026</v>
      </c>
      <c r="C371" t="s" s="4">
        <v>2058</v>
      </c>
      <c r="D371" t="s" s="4">
        <v>1571</v>
      </c>
      <c r="E371" t="s" s="4">
        <v>1571</v>
      </c>
      <c r="F371" t="s" s="4">
        <v>2058</v>
      </c>
      <c r="G371" t="s" s="4">
        <v>2058</v>
      </c>
    </row>
    <row r="372" ht="45.0" customHeight="true">
      <c r="A372" t="s" s="4">
        <v>1110</v>
      </c>
      <c r="B372" t="s" s="4">
        <v>5027</v>
      </c>
      <c r="C372" t="s" s="4">
        <v>2058</v>
      </c>
      <c r="D372" t="s" s="4">
        <v>1571</v>
      </c>
      <c r="E372" t="s" s="4">
        <v>1571</v>
      </c>
      <c r="F372" t="s" s="4">
        <v>2058</v>
      </c>
      <c r="G372" t="s" s="4">
        <v>2058</v>
      </c>
    </row>
    <row r="373" ht="45.0" customHeight="true">
      <c r="A373" t="s" s="4">
        <v>1112</v>
      </c>
      <c r="B373" t="s" s="4">
        <v>5028</v>
      </c>
      <c r="C373" t="s" s="4">
        <v>2058</v>
      </c>
      <c r="D373" t="s" s="4">
        <v>1571</v>
      </c>
      <c r="E373" t="s" s="4">
        <v>1571</v>
      </c>
      <c r="F373" t="s" s="4">
        <v>2058</v>
      </c>
      <c r="G373" t="s" s="4">
        <v>2058</v>
      </c>
    </row>
    <row r="374" ht="45.0" customHeight="true">
      <c r="A374" t="s" s="4">
        <v>1114</v>
      </c>
      <c r="B374" t="s" s="4">
        <v>5029</v>
      </c>
      <c r="C374" t="s" s="4">
        <v>2058</v>
      </c>
      <c r="D374" t="s" s="4">
        <v>1571</v>
      </c>
      <c r="E374" t="s" s="4">
        <v>1571</v>
      </c>
      <c r="F374" t="s" s="4">
        <v>2058</v>
      </c>
      <c r="G374" t="s" s="4">
        <v>2058</v>
      </c>
    </row>
    <row r="375" ht="45.0" customHeight="true">
      <c r="A375" t="s" s="4">
        <v>1116</v>
      </c>
      <c r="B375" t="s" s="4">
        <v>5030</v>
      </c>
      <c r="C375" t="s" s="4">
        <v>2058</v>
      </c>
      <c r="D375" t="s" s="4">
        <v>1571</v>
      </c>
      <c r="E375" t="s" s="4">
        <v>1571</v>
      </c>
      <c r="F375" t="s" s="4">
        <v>2058</v>
      </c>
      <c r="G375" t="s" s="4">
        <v>2058</v>
      </c>
    </row>
    <row r="376" ht="45.0" customHeight="true">
      <c r="A376" t="s" s="4">
        <v>1118</v>
      </c>
      <c r="B376" t="s" s="4">
        <v>5031</v>
      </c>
      <c r="C376" t="s" s="4">
        <v>2058</v>
      </c>
      <c r="D376" t="s" s="4">
        <v>1571</v>
      </c>
      <c r="E376" t="s" s="4">
        <v>1571</v>
      </c>
      <c r="F376" t="s" s="4">
        <v>2058</v>
      </c>
      <c r="G376" t="s" s="4">
        <v>2058</v>
      </c>
    </row>
    <row r="377" ht="45.0" customHeight="true">
      <c r="A377" t="s" s="4">
        <v>1120</v>
      </c>
      <c r="B377" t="s" s="4">
        <v>5032</v>
      </c>
      <c r="C377" t="s" s="4">
        <v>2058</v>
      </c>
      <c r="D377" t="s" s="4">
        <v>1571</v>
      </c>
      <c r="E377" t="s" s="4">
        <v>1571</v>
      </c>
      <c r="F377" t="s" s="4">
        <v>2058</v>
      </c>
      <c r="G377" t="s" s="4">
        <v>2058</v>
      </c>
    </row>
    <row r="378" ht="45.0" customHeight="true">
      <c r="A378" t="s" s="4">
        <v>1122</v>
      </c>
      <c r="B378" t="s" s="4">
        <v>5033</v>
      </c>
      <c r="C378" t="s" s="4">
        <v>2058</v>
      </c>
      <c r="D378" t="s" s="4">
        <v>1571</v>
      </c>
      <c r="E378" t="s" s="4">
        <v>1571</v>
      </c>
      <c r="F378" t="s" s="4">
        <v>2058</v>
      </c>
      <c r="G378" t="s" s="4">
        <v>2058</v>
      </c>
    </row>
    <row r="379" ht="45.0" customHeight="true">
      <c r="A379" t="s" s="4">
        <v>1124</v>
      </c>
      <c r="B379" t="s" s="4">
        <v>5034</v>
      </c>
      <c r="C379" t="s" s="4">
        <v>2058</v>
      </c>
      <c r="D379" t="s" s="4">
        <v>1571</v>
      </c>
      <c r="E379" t="s" s="4">
        <v>1571</v>
      </c>
      <c r="F379" t="s" s="4">
        <v>2058</v>
      </c>
      <c r="G379" t="s" s="4">
        <v>2058</v>
      </c>
    </row>
    <row r="380" ht="45.0" customHeight="true">
      <c r="A380" t="s" s="4">
        <v>1126</v>
      </c>
      <c r="B380" t="s" s="4">
        <v>5035</v>
      </c>
      <c r="C380" t="s" s="4">
        <v>2058</v>
      </c>
      <c r="D380" t="s" s="4">
        <v>1571</v>
      </c>
      <c r="E380" t="s" s="4">
        <v>1571</v>
      </c>
      <c r="F380" t="s" s="4">
        <v>2058</v>
      </c>
      <c r="G380" t="s" s="4">
        <v>2058</v>
      </c>
    </row>
    <row r="381" ht="45.0" customHeight="true">
      <c r="A381" t="s" s="4">
        <v>1128</v>
      </c>
      <c r="B381" t="s" s="4">
        <v>5036</v>
      </c>
      <c r="C381" t="s" s="4">
        <v>2058</v>
      </c>
      <c r="D381" t="s" s="4">
        <v>1571</v>
      </c>
      <c r="E381" t="s" s="4">
        <v>1571</v>
      </c>
      <c r="F381" t="s" s="4">
        <v>2058</v>
      </c>
      <c r="G381" t="s" s="4">
        <v>2058</v>
      </c>
    </row>
    <row r="382" ht="45.0" customHeight="true">
      <c r="A382" t="s" s="4">
        <v>1130</v>
      </c>
      <c r="B382" t="s" s="4">
        <v>5037</v>
      </c>
      <c r="C382" t="s" s="4">
        <v>2058</v>
      </c>
      <c r="D382" t="s" s="4">
        <v>1571</v>
      </c>
      <c r="E382" t="s" s="4">
        <v>1571</v>
      </c>
      <c r="F382" t="s" s="4">
        <v>2058</v>
      </c>
      <c r="G382" t="s" s="4">
        <v>2058</v>
      </c>
    </row>
    <row r="383" ht="45.0" customHeight="true">
      <c r="A383" t="s" s="4">
        <v>1132</v>
      </c>
      <c r="B383" t="s" s="4">
        <v>5038</v>
      </c>
      <c r="C383" t="s" s="4">
        <v>2058</v>
      </c>
      <c r="D383" t="s" s="4">
        <v>1571</v>
      </c>
      <c r="E383" t="s" s="4">
        <v>1571</v>
      </c>
      <c r="F383" t="s" s="4">
        <v>2058</v>
      </c>
      <c r="G383" t="s" s="4">
        <v>2058</v>
      </c>
    </row>
    <row r="384" ht="45.0" customHeight="true">
      <c r="A384" t="s" s="4">
        <v>1134</v>
      </c>
      <c r="B384" t="s" s="4">
        <v>5039</v>
      </c>
      <c r="C384" t="s" s="4">
        <v>2058</v>
      </c>
      <c r="D384" t="s" s="4">
        <v>1571</v>
      </c>
      <c r="E384" t="s" s="4">
        <v>1571</v>
      </c>
      <c r="F384" t="s" s="4">
        <v>2058</v>
      </c>
      <c r="G384" t="s" s="4">
        <v>2058</v>
      </c>
    </row>
    <row r="385" ht="45.0" customHeight="true">
      <c r="A385" t="s" s="4">
        <v>1136</v>
      </c>
      <c r="B385" t="s" s="4">
        <v>5040</v>
      </c>
      <c r="C385" t="s" s="4">
        <v>2058</v>
      </c>
      <c r="D385" t="s" s="4">
        <v>1571</v>
      </c>
      <c r="E385" t="s" s="4">
        <v>1571</v>
      </c>
      <c r="F385" t="s" s="4">
        <v>2058</v>
      </c>
      <c r="G385" t="s" s="4">
        <v>2058</v>
      </c>
    </row>
    <row r="386" ht="45.0" customHeight="true">
      <c r="A386" t="s" s="4">
        <v>1138</v>
      </c>
      <c r="B386" t="s" s="4">
        <v>5041</v>
      </c>
      <c r="C386" t="s" s="4">
        <v>2058</v>
      </c>
      <c r="D386" t="s" s="4">
        <v>1571</v>
      </c>
      <c r="E386" t="s" s="4">
        <v>1571</v>
      </c>
      <c r="F386" t="s" s="4">
        <v>2058</v>
      </c>
      <c r="G386" t="s" s="4">
        <v>2058</v>
      </c>
    </row>
    <row r="387" ht="45.0" customHeight="true">
      <c r="A387" t="s" s="4">
        <v>1140</v>
      </c>
      <c r="B387" t="s" s="4">
        <v>5042</v>
      </c>
      <c r="C387" t="s" s="4">
        <v>2058</v>
      </c>
      <c r="D387" t="s" s="4">
        <v>1571</v>
      </c>
      <c r="E387" t="s" s="4">
        <v>1571</v>
      </c>
      <c r="F387" t="s" s="4">
        <v>2058</v>
      </c>
      <c r="G387" t="s" s="4">
        <v>2058</v>
      </c>
    </row>
    <row r="388" ht="45.0" customHeight="true">
      <c r="A388" t="s" s="4">
        <v>1142</v>
      </c>
      <c r="B388" t="s" s="4">
        <v>5043</v>
      </c>
      <c r="C388" t="s" s="4">
        <v>2058</v>
      </c>
      <c r="D388" t="s" s="4">
        <v>1571</v>
      </c>
      <c r="E388" t="s" s="4">
        <v>1571</v>
      </c>
      <c r="F388" t="s" s="4">
        <v>2058</v>
      </c>
      <c r="G388" t="s" s="4">
        <v>2058</v>
      </c>
    </row>
    <row r="389" ht="45.0" customHeight="true">
      <c r="A389" t="s" s="4">
        <v>1144</v>
      </c>
      <c r="B389" t="s" s="4">
        <v>5044</v>
      </c>
      <c r="C389" t="s" s="4">
        <v>2058</v>
      </c>
      <c r="D389" t="s" s="4">
        <v>1571</v>
      </c>
      <c r="E389" t="s" s="4">
        <v>1571</v>
      </c>
      <c r="F389" t="s" s="4">
        <v>2058</v>
      </c>
      <c r="G389" t="s" s="4">
        <v>2058</v>
      </c>
    </row>
    <row r="390" ht="45.0" customHeight="true">
      <c r="A390" t="s" s="4">
        <v>1146</v>
      </c>
      <c r="B390" t="s" s="4">
        <v>5045</v>
      </c>
      <c r="C390" t="s" s="4">
        <v>2058</v>
      </c>
      <c r="D390" t="s" s="4">
        <v>1571</v>
      </c>
      <c r="E390" t="s" s="4">
        <v>1571</v>
      </c>
      <c r="F390" t="s" s="4">
        <v>2058</v>
      </c>
      <c r="G390" t="s" s="4">
        <v>2058</v>
      </c>
    </row>
    <row r="391" ht="45.0" customHeight="true">
      <c r="A391" t="s" s="4">
        <v>1148</v>
      </c>
      <c r="B391" t="s" s="4">
        <v>5046</v>
      </c>
      <c r="C391" t="s" s="4">
        <v>2058</v>
      </c>
      <c r="D391" t="s" s="4">
        <v>1571</v>
      </c>
      <c r="E391" t="s" s="4">
        <v>1571</v>
      </c>
      <c r="F391" t="s" s="4">
        <v>2058</v>
      </c>
      <c r="G391" t="s" s="4">
        <v>2058</v>
      </c>
    </row>
    <row r="392" ht="45.0" customHeight="true">
      <c r="A392" t="s" s="4">
        <v>1150</v>
      </c>
      <c r="B392" t="s" s="4">
        <v>5047</v>
      </c>
      <c r="C392" t="s" s="4">
        <v>2058</v>
      </c>
      <c r="D392" t="s" s="4">
        <v>1571</v>
      </c>
      <c r="E392" t="s" s="4">
        <v>1571</v>
      </c>
      <c r="F392" t="s" s="4">
        <v>2058</v>
      </c>
      <c r="G392" t="s" s="4">
        <v>2058</v>
      </c>
    </row>
    <row r="393" ht="45.0" customHeight="true">
      <c r="A393" t="s" s="4">
        <v>1152</v>
      </c>
      <c r="B393" t="s" s="4">
        <v>5048</v>
      </c>
      <c r="C393" t="s" s="4">
        <v>2058</v>
      </c>
      <c r="D393" t="s" s="4">
        <v>1571</v>
      </c>
      <c r="E393" t="s" s="4">
        <v>1571</v>
      </c>
      <c r="F393" t="s" s="4">
        <v>2058</v>
      </c>
      <c r="G393" t="s" s="4">
        <v>2058</v>
      </c>
    </row>
    <row r="394" ht="45.0" customHeight="true">
      <c r="A394" t="s" s="4">
        <v>1154</v>
      </c>
      <c r="B394" t="s" s="4">
        <v>5049</v>
      </c>
      <c r="C394" t="s" s="4">
        <v>2058</v>
      </c>
      <c r="D394" t="s" s="4">
        <v>1571</v>
      </c>
      <c r="E394" t="s" s="4">
        <v>1571</v>
      </c>
      <c r="F394" t="s" s="4">
        <v>2058</v>
      </c>
      <c r="G394" t="s" s="4">
        <v>2058</v>
      </c>
    </row>
    <row r="395" ht="45.0" customHeight="true">
      <c r="A395" t="s" s="4">
        <v>1156</v>
      </c>
      <c r="B395" t="s" s="4">
        <v>5050</v>
      </c>
      <c r="C395" t="s" s="4">
        <v>2058</v>
      </c>
      <c r="D395" t="s" s="4">
        <v>1571</v>
      </c>
      <c r="E395" t="s" s="4">
        <v>1571</v>
      </c>
      <c r="F395" t="s" s="4">
        <v>2058</v>
      </c>
      <c r="G395" t="s" s="4">
        <v>2058</v>
      </c>
    </row>
    <row r="396" ht="45.0" customHeight="true">
      <c r="A396" t="s" s="4">
        <v>1158</v>
      </c>
      <c r="B396" t="s" s="4">
        <v>5051</v>
      </c>
      <c r="C396" t="s" s="4">
        <v>2058</v>
      </c>
      <c r="D396" t="s" s="4">
        <v>1571</v>
      </c>
      <c r="E396" t="s" s="4">
        <v>1571</v>
      </c>
      <c r="F396" t="s" s="4">
        <v>2058</v>
      </c>
      <c r="G396" t="s" s="4">
        <v>2058</v>
      </c>
    </row>
    <row r="397" ht="45.0" customHeight="true">
      <c r="A397" t="s" s="4">
        <v>1160</v>
      </c>
      <c r="B397" t="s" s="4">
        <v>5052</v>
      </c>
      <c r="C397" t="s" s="4">
        <v>2058</v>
      </c>
      <c r="D397" t="s" s="4">
        <v>1571</v>
      </c>
      <c r="E397" t="s" s="4">
        <v>1571</v>
      </c>
      <c r="F397" t="s" s="4">
        <v>2058</v>
      </c>
      <c r="G397" t="s" s="4">
        <v>2058</v>
      </c>
    </row>
    <row r="398" ht="45.0" customHeight="true">
      <c r="A398" t="s" s="4">
        <v>1162</v>
      </c>
      <c r="B398" t="s" s="4">
        <v>5053</v>
      </c>
      <c r="C398" t="s" s="4">
        <v>2058</v>
      </c>
      <c r="D398" t="s" s="4">
        <v>1571</v>
      </c>
      <c r="E398" t="s" s="4">
        <v>1571</v>
      </c>
      <c r="F398" t="s" s="4">
        <v>2058</v>
      </c>
      <c r="G398" t="s" s="4">
        <v>2058</v>
      </c>
    </row>
    <row r="399" ht="45.0" customHeight="true">
      <c r="A399" t="s" s="4">
        <v>1164</v>
      </c>
      <c r="B399" t="s" s="4">
        <v>5054</v>
      </c>
      <c r="C399" t="s" s="4">
        <v>2058</v>
      </c>
      <c r="D399" t="s" s="4">
        <v>1571</v>
      </c>
      <c r="E399" t="s" s="4">
        <v>1571</v>
      </c>
      <c r="F399" t="s" s="4">
        <v>2058</v>
      </c>
      <c r="G399" t="s" s="4">
        <v>2058</v>
      </c>
    </row>
    <row r="400" ht="45.0" customHeight="true">
      <c r="A400" t="s" s="4">
        <v>1166</v>
      </c>
      <c r="B400" t="s" s="4">
        <v>5055</v>
      </c>
      <c r="C400" t="s" s="4">
        <v>2058</v>
      </c>
      <c r="D400" t="s" s="4">
        <v>1571</v>
      </c>
      <c r="E400" t="s" s="4">
        <v>1571</v>
      </c>
      <c r="F400" t="s" s="4">
        <v>2058</v>
      </c>
      <c r="G400" t="s" s="4">
        <v>2058</v>
      </c>
    </row>
    <row r="401" ht="45.0" customHeight="true">
      <c r="A401" t="s" s="4">
        <v>1168</v>
      </c>
      <c r="B401" t="s" s="4">
        <v>5056</v>
      </c>
      <c r="C401" t="s" s="4">
        <v>2058</v>
      </c>
      <c r="D401" t="s" s="4">
        <v>1571</v>
      </c>
      <c r="E401" t="s" s="4">
        <v>1571</v>
      </c>
      <c r="F401" t="s" s="4">
        <v>2058</v>
      </c>
      <c r="G401" t="s" s="4">
        <v>2058</v>
      </c>
    </row>
    <row r="402" ht="45.0" customHeight="true">
      <c r="A402" t="s" s="4">
        <v>1170</v>
      </c>
      <c r="B402" t="s" s="4">
        <v>5057</v>
      </c>
      <c r="C402" t="s" s="4">
        <v>2058</v>
      </c>
      <c r="D402" t="s" s="4">
        <v>1571</v>
      </c>
      <c r="E402" t="s" s="4">
        <v>1571</v>
      </c>
      <c r="F402" t="s" s="4">
        <v>2058</v>
      </c>
      <c r="G402" t="s" s="4">
        <v>2058</v>
      </c>
    </row>
    <row r="403" ht="45.0" customHeight="true">
      <c r="A403" t="s" s="4">
        <v>1172</v>
      </c>
      <c r="B403" t="s" s="4">
        <v>5058</v>
      </c>
      <c r="C403" t="s" s="4">
        <v>2058</v>
      </c>
      <c r="D403" t="s" s="4">
        <v>1571</v>
      </c>
      <c r="E403" t="s" s="4">
        <v>1571</v>
      </c>
      <c r="F403" t="s" s="4">
        <v>2058</v>
      </c>
      <c r="G403" t="s" s="4">
        <v>2058</v>
      </c>
    </row>
    <row r="404" ht="45.0" customHeight="true">
      <c r="A404" t="s" s="4">
        <v>1174</v>
      </c>
      <c r="B404" t="s" s="4">
        <v>5059</v>
      </c>
      <c r="C404" t="s" s="4">
        <v>2058</v>
      </c>
      <c r="D404" t="s" s="4">
        <v>1571</v>
      </c>
      <c r="E404" t="s" s="4">
        <v>1571</v>
      </c>
      <c r="F404" t="s" s="4">
        <v>2058</v>
      </c>
      <c r="G404" t="s" s="4">
        <v>2058</v>
      </c>
    </row>
    <row r="405" ht="45.0" customHeight="true">
      <c r="A405" t="s" s="4">
        <v>1176</v>
      </c>
      <c r="B405" t="s" s="4">
        <v>5060</v>
      </c>
      <c r="C405" t="s" s="4">
        <v>2058</v>
      </c>
      <c r="D405" t="s" s="4">
        <v>1571</v>
      </c>
      <c r="E405" t="s" s="4">
        <v>1571</v>
      </c>
      <c r="F405" t="s" s="4">
        <v>2058</v>
      </c>
      <c r="G405" t="s" s="4">
        <v>2058</v>
      </c>
    </row>
    <row r="406" ht="45.0" customHeight="true">
      <c r="A406" t="s" s="4">
        <v>1178</v>
      </c>
      <c r="B406" t="s" s="4">
        <v>5061</v>
      </c>
      <c r="C406" t="s" s="4">
        <v>2058</v>
      </c>
      <c r="D406" t="s" s="4">
        <v>1571</v>
      </c>
      <c r="E406" t="s" s="4">
        <v>1571</v>
      </c>
      <c r="F406" t="s" s="4">
        <v>2058</v>
      </c>
      <c r="G406" t="s" s="4">
        <v>2058</v>
      </c>
    </row>
    <row r="407" ht="45.0" customHeight="true">
      <c r="A407" t="s" s="4">
        <v>1180</v>
      </c>
      <c r="B407" t="s" s="4">
        <v>5062</v>
      </c>
      <c r="C407" t="s" s="4">
        <v>2058</v>
      </c>
      <c r="D407" t="s" s="4">
        <v>1571</v>
      </c>
      <c r="E407" t="s" s="4">
        <v>1571</v>
      </c>
      <c r="F407" t="s" s="4">
        <v>2058</v>
      </c>
      <c r="G407" t="s" s="4">
        <v>2058</v>
      </c>
    </row>
    <row r="408" ht="45.0" customHeight="true">
      <c r="A408" t="s" s="4">
        <v>1184</v>
      </c>
      <c r="B408" t="s" s="4">
        <v>5063</v>
      </c>
      <c r="C408" t="s" s="4">
        <v>2058</v>
      </c>
      <c r="D408" t="s" s="4">
        <v>1571</v>
      </c>
      <c r="E408" t="s" s="4">
        <v>1571</v>
      </c>
      <c r="F408" t="s" s="4">
        <v>2058</v>
      </c>
      <c r="G408" t="s" s="4">
        <v>2058</v>
      </c>
    </row>
    <row r="409" ht="45.0" customHeight="true">
      <c r="A409" t="s" s="4">
        <v>1187</v>
      </c>
      <c r="B409" t="s" s="4">
        <v>5064</v>
      </c>
      <c r="C409" t="s" s="4">
        <v>2058</v>
      </c>
      <c r="D409" t="s" s="4">
        <v>1571</v>
      </c>
      <c r="E409" t="s" s="4">
        <v>1571</v>
      </c>
      <c r="F409" t="s" s="4">
        <v>2058</v>
      </c>
      <c r="G409" t="s" s="4">
        <v>2058</v>
      </c>
    </row>
    <row r="410" ht="45.0" customHeight="true">
      <c r="A410" t="s" s="4">
        <v>1189</v>
      </c>
      <c r="B410" t="s" s="4">
        <v>5065</v>
      </c>
      <c r="C410" t="s" s="4">
        <v>2058</v>
      </c>
      <c r="D410" t="s" s="4">
        <v>1571</v>
      </c>
      <c r="E410" t="s" s="4">
        <v>1571</v>
      </c>
      <c r="F410" t="s" s="4">
        <v>2058</v>
      </c>
      <c r="G410" t="s" s="4">
        <v>2058</v>
      </c>
    </row>
    <row r="411" ht="45.0" customHeight="true">
      <c r="A411" t="s" s="4">
        <v>1191</v>
      </c>
      <c r="B411" t="s" s="4">
        <v>5066</v>
      </c>
      <c r="C411" t="s" s="4">
        <v>2058</v>
      </c>
      <c r="D411" t="s" s="4">
        <v>1571</v>
      </c>
      <c r="E411" t="s" s="4">
        <v>1571</v>
      </c>
      <c r="F411" t="s" s="4">
        <v>2058</v>
      </c>
      <c r="G411" t="s" s="4">
        <v>2058</v>
      </c>
    </row>
    <row r="412" ht="45.0" customHeight="true">
      <c r="A412" t="s" s="4">
        <v>1193</v>
      </c>
      <c r="B412" t="s" s="4">
        <v>5067</v>
      </c>
      <c r="C412" t="s" s="4">
        <v>2058</v>
      </c>
      <c r="D412" t="s" s="4">
        <v>1571</v>
      </c>
      <c r="E412" t="s" s="4">
        <v>1571</v>
      </c>
      <c r="F412" t="s" s="4">
        <v>2058</v>
      </c>
      <c r="G412" t="s" s="4">
        <v>2058</v>
      </c>
    </row>
    <row r="413" ht="45.0" customHeight="true">
      <c r="A413" t="s" s="4">
        <v>1195</v>
      </c>
      <c r="B413" t="s" s="4">
        <v>5068</v>
      </c>
      <c r="C413" t="s" s="4">
        <v>2058</v>
      </c>
      <c r="D413" t="s" s="4">
        <v>1571</v>
      </c>
      <c r="E413" t="s" s="4">
        <v>1571</v>
      </c>
      <c r="F413" t="s" s="4">
        <v>2058</v>
      </c>
      <c r="G413" t="s" s="4">
        <v>2058</v>
      </c>
    </row>
    <row r="414" ht="45.0" customHeight="true">
      <c r="A414" t="s" s="4">
        <v>1197</v>
      </c>
      <c r="B414" t="s" s="4">
        <v>5069</v>
      </c>
      <c r="C414" t="s" s="4">
        <v>2058</v>
      </c>
      <c r="D414" t="s" s="4">
        <v>1571</v>
      </c>
      <c r="E414" t="s" s="4">
        <v>1571</v>
      </c>
      <c r="F414" t="s" s="4">
        <v>2058</v>
      </c>
      <c r="G414" t="s" s="4">
        <v>2058</v>
      </c>
    </row>
    <row r="415" ht="45.0" customHeight="true">
      <c r="A415" t="s" s="4">
        <v>1199</v>
      </c>
      <c r="B415" t="s" s="4">
        <v>5070</v>
      </c>
      <c r="C415" t="s" s="4">
        <v>2058</v>
      </c>
      <c r="D415" t="s" s="4">
        <v>1571</v>
      </c>
      <c r="E415" t="s" s="4">
        <v>1571</v>
      </c>
      <c r="F415" t="s" s="4">
        <v>2058</v>
      </c>
      <c r="G415" t="s" s="4">
        <v>2058</v>
      </c>
    </row>
    <row r="416" ht="45.0" customHeight="true">
      <c r="A416" t="s" s="4">
        <v>1201</v>
      </c>
      <c r="B416" t="s" s="4">
        <v>5071</v>
      </c>
      <c r="C416" t="s" s="4">
        <v>2058</v>
      </c>
      <c r="D416" t="s" s="4">
        <v>1571</v>
      </c>
      <c r="E416" t="s" s="4">
        <v>1571</v>
      </c>
      <c r="F416" t="s" s="4">
        <v>2058</v>
      </c>
      <c r="G416" t="s" s="4">
        <v>2058</v>
      </c>
    </row>
    <row r="417" ht="45.0" customHeight="true">
      <c r="A417" t="s" s="4">
        <v>1203</v>
      </c>
      <c r="B417" t="s" s="4">
        <v>5072</v>
      </c>
      <c r="C417" t="s" s="4">
        <v>2058</v>
      </c>
      <c r="D417" t="s" s="4">
        <v>1571</v>
      </c>
      <c r="E417" t="s" s="4">
        <v>1571</v>
      </c>
      <c r="F417" t="s" s="4">
        <v>2058</v>
      </c>
      <c r="G417" t="s" s="4">
        <v>2058</v>
      </c>
    </row>
    <row r="418" ht="45.0" customHeight="true">
      <c r="A418" t="s" s="4">
        <v>1205</v>
      </c>
      <c r="B418" t="s" s="4">
        <v>5073</v>
      </c>
      <c r="C418" t="s" s="4">
        <v>2058</v>
      </c>
      <c r="D418" t="s" s="4">
        <v>1571</v>
      </c>
      <c r="E418" t="s" s="4">
        <v>1571</v>
      </c>
      <c r="F418" t="s" s="4">
        <v>2058</v>
      </c>
      <c r="G418" t="s" s="4">
        <v>2058</v>
      </c>
    </row>
    <row r="419" ht="45.0" customHeight="true">
      <c r="A419" t="s" s="4">
        <v>1207</v>
      </c>
      <c r="B419" t="s" s="4">
        <v>5074</v>
      </c>
      <c r="C419" t="s" s="4">
        <v>2058</v>
      </c>
      <c r="D419" t="s" s="4">
        <v>1571</v>
      </c>
      <c r="E419" t="s" s="4">
        <v>1571</v>
      </c>
      <c r="F419" t="s" s="4">
        <v>2058</v>
      </c>
      <c r="G419" t="s" s="4">
        <v>2058</v>
      </c>
    </row>
    <row r="420" ht="45.0" customHeight="true">
      <c r="A420" t="s" s="4">
        <v>1209</v>
      </c>
      <c r="B420" t="s" s="4">
        <v>5075</v>
      </c>
      <c r="C420" t="s" s="4">
        <v>2058</v>
      </c>
      <c r="D420" t="s" s="4">
        <v>1571</v>
      </c>
      <c r="E420" t="s" s="4">
        <v>1571</v>
      </c>
      <c r="F420" t="s" s="4">
        <v>2058</v>
      </c>
      <c r="G420" t="s" s="4">
        <v>2058</v>
      </c>
    </row>
    <row r="421" ht="45.0" customHeight="true">
      <c r="A421" t="s" s="4">
        <v>1211</v>
      </c>
      <c r="B421" t="s" s="4">
        <v>5076</v>
      </c>
      <c r="C421" t="s" s="4">
        <v>2058</v>
      </c>
      <c r="D421" t="s" s="4">
        <v>1571</v>
      </c>
      <c r="E421" t="s" s="4">
        <v>1571</v>
      </c>
      <c r="F421" t="s" s="4">
        <v>2058</v>
      </c>
      <c r="G421" t="s" s="4">
        <v>2058</v>
      </c>
    </row>
    <row r="422" ht="45.0" customHeight="true">
      <c r="A422" t="s" s="4">
        <v>1213</v>
      </c>
      <c r="B422" t="s" s="4">
        <v>5077</v>
      </c>
      <c r="C422" t="s" s="4">
        <v>2058</v>
      </c>
      <c r="D422" t="s" s="4">
        <v>1571</v>
      </c>
      <c r="E422" t="s" s="4">
        <v>1571</v>
      </c>
      <c r="F422" t="s" s="4">
        <v>2058</v>
      </c>
      <c r="G422" t="s" s="4">
        <v>2058</v>
      </c>
    </row>
    <row r="423" ht="45.0" customHeight="true">
      <c r="A423" t="s" s="4">
        <v>1215</v>
      </c>
      <c r="B423" t="s" s="4">
        <v>5078</v>
      </c>
      <c r="C423" t="s" s="4">
        <v>2058</v>
      </c>
      <c r="D423" t="s" s="4">
        <v>1571</v>
      </c>
      <c r="E423" t="s" s="4">
        <v>1571</v>
      </c>
      <c r="F423" t="s" s="4">
        <v>2058</v>
      </c>
      <c r="G423" t="s" s="4">
        <v>2058</v>
      </c>
    </row>
    <row r="424" ht="45.0" customHeight="true">
      <c r="A424" t="s" s="4">
        <v>1217</v>
      </c>
      <c r="B424" t="s" s="4">
        <v>5079</v>
      </c>
      <c r="C424" t="s" s="4">
        <v>2058</v>
      </c>
      <c r="D424" t="s" s="4">
        <v>1571</v>
      </c>
      <c r="E424" t="s" s="4">
        <v>1571</v>
      </c>
      <c r="F424" t="s" s="4">
        <v>2058</v>
      </c>
      <c r="G424" t="s" s="4">
        <v>2058</v>
      </c>
    </row>
    <row r="425" ht="45.0" customHeight="true">
      <c r="A425" t="s" s="4">
        <v>1219</v>
      </c>
      <c r="B425" t="s" s="4">
        <v>5080</v>
      </c>
      <c r="C425" t="s" s="4">
        <v>2058</v>
      </c>
      <c r="D425" t="s" s="4">
        <v>1571</v>
      </c>
      <c r="E425" t="s" s="4">
        <v>1571</v>
      </c>
      <c r="F425" t="s" s="4">
        <v>2058</v>
      </c>
      <c r="G425" t="s" s="4">
        <v>2058</v>
      </c>
    </row>
    <row r="426" ht="45.0" customHeight="true">
      <c r="A426" t="s" s="4">
        <v>1221</v>
      </c>
      <c r="B426" t="s" s="4">
        <v>5081</v>
      </c>
      <c r="C426" t="s" s="4">
        <v>2058</v>
      </c>
      <c r="D426" t="s" s="4">
        <v>1571</v>
      </c>
      <c r="E426" t="s" s="4">
        <v>1571</v>
      </c>
      <c r="F426" t="s" s="4">
        <v>2058</v>
      </c>
      <c r="G426" t="s" s="4">
        <v>2058</v>
      </c>
    </row>
    <row r="427" ht="45.0" customHeight="true">
      <c r="A427" t="s" s="4">
        <v>1223</v>
      </c>
      <c r="B427" t="s" s="4">
        <v>5082</v>
      </c>
      <c r="C427" t="s" s="4">
        <v>2058</v>
      </c>
      <c r="D427" t="s" s="4">
        <v>1571</v>
      </c>
      <c r="E427" t="s" s="4">
        <v>1571</v>
      </c>
      <c r="F427" t="s" s="4">
        <v>2058</v>
      </c>
      <c r="G427" t="s" s="4">
        <v>2058</v>
      </c>
    </row>
    <row r="428" ht="45.0" customHeight="true">
      <c r="A428" t="s" s="4">
        <v>1225</v>
      </c>
      <c r="B428" t="s" s="4">
        <v>5083</v>
      </c>
      <c r="C428" t="s" s="4">
        <v>2058</v>
      </c>
      <c r="D428" t="s" s="4">
        <v>1571</v>
      </c>
      <c r="E428" t="s" s="4">
        <v>1571</v>
      </c>
      <c r="F428" t="s" s="4">
        <v>2058</v>
      </c>
      <c r="G428" t="s" s="4">
        <v>2058</v>
      </c>
    </row>
    <row r="429" ht="45.0" customHeight="true">
      <c r="A429" t="s" s="4">
        <v>1227</v>
      </c>
      <c r="B429" t="s" s="4">
        <v>5084</v>
      </c>
      <c r="C429" t="s" s="4">
        <v>2058</v>
      </c>
      <c r="D429" t="s" s="4">
        <v>1571</v>
      </c>
      <c r="E429" t="s" s="4">
        <v>1571</v>
      </c>
      <c r="F429" t="s" s="4">
        <v>2058</v>
      </c>
      <c r="G429" t="s" s="4">
        <v>2058</v>
      </c>
    </row>
    <row r="430" ht="45.0" customHeight="true">
      <c r="A430" t="s" s="4">
        <v>1229</v>
      </c>
      <c r="B430" t="s" s="4">
        <v>5085</v>
      </c>
      <c r="C430" t="s" s="4">
        <v>2058</v>
      </c>
      <c r="D430" t="s" s="4">
        <v>1571</v>
      </c>
      <c r="E430" t="s" s="4">
        <v>1571</v>
      </c>
      <c r="F430" t="s" s="4">
        <v>2058</v>
      </c>
      <c r="G430" t="s" s="4">
        <v>2058</v>
      </c>
    </row>
    <row r="431" ht="45.0" customHeight="true">
      <c r="A431" t="s" s="4">
        <v>1231</v>
      </c>
      <c r="B431" t="s" s="4">
        <v>5086</v>
      </c>
      <c r="C431" t="s" s="4">
        <v>2058</v>
      </c>
      <c r="D431" t="s" s="4">
        <v>1571</v>
      </c>
      <c r="E431" t="s" s="4">
        <v>1571</v>
      </c>
      <c r="F431" t="s" s="4">
        <v>2058</v>
      </c>
      <c r="G431" t="s" s="4">
        <v>2058</v>
      </c>
    </row>
    <row r="432" ht="45.0" customHeight="true">
      <c r="A432" t="s" s="4">
        <v>1233</v>
      </c>
      <c r="B432" t="s" s="4">
        <v>5087</v>
      </c>
      <c r="C432" t="s" s="4">
        <v>2058</v>
      </c>
      <c r="D432" t="s" s="4">
        <v>1571</v>
      </c>
      <c r="E432" t="s" s="4">
        <v>1571</v>
      </c>
      <c r="F432" t="s" s="4">
        <v>2058</v>
      </c>
      <c r="G432" t="s" s="4">
        <v>2058</v>
      </c>
    </row>
    <row r="433" ht="45.0" customHeight="true">
      <c r="A433" t="s" s="4">
        <v>1235</v>
      </c>
      <c r="B433" t="s" s="4">
        <v>5088</v>
      </c>
      <c r="C433" t="s" s="4">
        <v>2058</v>
      </c>
      <c r="D433" t="s" s="4">
        <v>1571</v>
      </c>
      <c r="E433" t="s" s="4">
        <v>1571</v>
      </c>
      <c r="F433" t="s" s="4">
        <v>2058</v>
      </c>
      <c r="G433" t="s" s="4">
        <v>2058</v>
      </c>
    </row>
    <row r="434" ht="45.0" customHeight="true">
      <c r="A434" t="s" s="4">
        <v>1237</v>
      </c>
      <c r="B434" t="s" s="4">
        <v>5089</v>
      </c>
      <c r="C434" t="s" s="4">
        <v>2058</v>
      </c>
      <c r="D434" t="s" s="4">
        <v>1571</v>
      </c>
      <c r="E434" t="s" s="4">
        <v>1571</v>
      </c>
      <c r="F434" t="s" s="4">
        <v>2058</v>
      </c>
      <c r="G434" t="s" s="4">
        <v>2058</v>
      </c>
    </row>
    <row r="435" ht="45.0" customHeight="true">
      <c r="A435" t="s" s="4">
        <v>1239</v>
      </c>
      <c r="B435" t="s" s="4">
        <v>5090</v>
      </c>
      <c r="C435" t="s" s="4">
        <v>2058</v>
      </c>
      <c r="D435" t="s" s="4">
        <v>1571</v>
      </c>
      <c r="E435" t="s" s="4">
        <v>1571</v>
      </c>
      <c r="F435" t="s" s="4">
        <v>2058</v>
      </c>
      <c r="G435" t="s" s="4">
        <v>2058</v>
      </c>
    </row>
    <row r="436" ht="45.0" customHeight="true">
      <c r="A436" t="s" s="4">
        <v>1241</v>
      </c>
      <c r="B436" t="s" s="4">
        <v>5091</v>
      </c>
      <c r="C436" t="s" s="4">
        <v>2058</v>
      </c>
      <c r="D436" t="s" s="4">
        <v>1571</v>
      </c>
      <c r="E436" t="s" s="4">
        <v>1571</v>
      </c>
      <c r="F436" t="s" s="4">
        <v>2058</v>
      </c>
      <c r="G436" t="s" s="4">
        <v>2058</v>
      </c>
    </row>
    <row r="437" ht="45.0" customHeight="true">
      <c r="A437" t="s" s="4">
        <v>1243</v>
      </c>
      <c r="B437" t="s" s="4">
        <v>5092</v>
      </c>
      <c r="C437" t="s" s="4">
        <v>2058</v>
      </c>
      <c r="D437" t="s" s="4">
        <v>1571</v>
      </c>
      <c r="E437" t="s" s="4">
        <v>1571</v>
      </c>
      <c r="F437" t="s" s="4">
        <v>2058</v>
      </c>
      <c r="G437" t="s" s="4">
        <v>2058</v>
      </c>
    </row>
    <row r="438" ht="45.0" customHeight="true">
      <c r="A438" t="s" s="4">
        <v>1245</v>
      </c>
      <c r="B438" t="s" s="4">
        <v>5093</v>
      </c>
      <c r="C438" t="s" s="4">
        <v>2058</v>
      </c>
      <c r="D438" t="s" s="4">
        <v>1571</v>
      </c>
      <c r="E438" t="s" s="4">
        <v>1571</v>
      </c>
      <c r="F438" t="s" s="4">
        <v>2058</v>
      </c>
      <c r="G438" t="s" s="4">
        <v>2058</v>
      </c>
    </row>
    <row r="439" ht="45.0" customHeight="true">
      <c r="A439" t="s" s="4">
        <v>1247</v>
      </c>
      <c r="B439" t="s" s="4">
        <v>5094</v>
      </c>
      <c r="C439" t="s" s="4">
        <v>2058</v>
      </c>
      <c r="D439" t="s" s="4">
        <v>1571</v>
      </c>
      <c r="E439" t="s" s="4">
        <v>1571</v>
      </c>
      <c r="F439" t="s" s="4">
        <v>2058</v>
      </c>
      <c r="G439" t="s" s="4">
        <v>2058</v>
      </c>
    </row>
    <row r="440" ht="45.0" customHeight="true">
      <c r="A440" t="s" s="4">
        <v>1249</v>
      </c>
      <c r="B440" t="s" s="4">
        <v>5095</v>
      </c>
      <c r="C440" t="s" s="4">
        <v>2058</v>
      </c>
      <c r="D440" t="s" s="4">
        <v>1571</v>
      </c>
      <c r="E440" t="s" s="4">
        <v>1571</v>
      </c>
      <c r="F440" t="s" s="4">
        <v>2058</v>
      </c>
      <c r="G440" t="s" s="4">
        <v>2058</v>
      </c>
    </row>
    <row r="441" ht="45.0" customHeight="true">
      <c r="A441" t="s" s="4">
        <v>1251</v>
      </c>
      <c r="B441" t="s" s="4">
        <v>5096</v>
      </c>
      <c r="C441" t="s" s="4">
        <v>2058</v>
      </c>
      <c r="D441" t="s" s="4">
        <v>1571</v>
      </c>
      <c r="E441" t="s" s="4">
        <v>1571</v>
      </c>
      <c r="F441" t="s" s="4">
        <v>2058</v>
      </c>
      <c r="G441" t="s" s="4">
        <v>2058</v>
      </c>
    </row>
    <row r="442" ht="45.0" customHeight="true">
      <c r="A442" t="s" s="4">
        <v>1253</v>
      </c>
      <c r="B442" t="s" s="4">
        <v>5097</v>
      </c>
      <c r="C442" t="s" s="4">
        <v>2058</v>
      </c>
      <c r="D442" t="s" s="4">
        <v>1571</v>
      </c>
      <c r="E442" t="s" s="4">
        <v>1571</v>
      </c>
      <c r="F442" t="s" s="4">
        <v>2058</v>
      </c>
      <c r="G442" t="s" s="4">
        <v>2058</v>
      </c>
    </row>
    <row r="443" ht="45.0" customHeight="true">
      <c r="A443" t="s" s="4">
        <v>1255</v>
      </c>
      <c r="B443" t="s" s="4">
        <v>5098</v>
      </c>
      <c r="C443" t="s" s="4">
        <v>2058</v>
      </c>
      <c r="D443" t="s" s="4">
        <v>1571</v>
      </c>
      <c r="E443" t="s" s="4">
        <v>1571</v>
      </c>
      <c r="F443" t="s" s="4">
        <v>2058</v>
      </c>
      <c r="G443" t="s" s="4">
        <v>2058</v>
      </c>
    </row>
    <row r="444" ht="45.0" customHeight="true">
      <c r="A444" t="s" s="4">
        <v>1257</v>
      </c>
      <c r="B444" t="s" s="4">
        <v>5099</v>
      </c>
      <c r="C444" t="s" s="4">
        <v>2058</v>
      </c>
      <c r="D444" t="s" s="4">
        <v>1571</v>
      </c>
      <c r="E444" t="s" s="4">
        <v>1571</v>
      </c>
      <c r="F444" t="s" s="4">
        <v>2058</v>
      </c>
      <c r="G444" t="s" s="4">
        <v>2058</v>
      </c>
    </row>
    <row r="445" ht="45.0" customHeight="true">
      <c r="A445" t="s" s="4">
        <v>1259</v>
      </c>
      <c r="B445" t="s" s="4">
        <v>5100</v>
      </c>
      <c r="C445" t="s" s="4">
        <v>2058</v>
      </c>
      <c r="D445" t="s" s="4">
        <v>1571</v>
      </c>
      <c r="E445" t="s" s="4">
        <v>1571</v>
      </c>
      <c r="F445" t="s" s="4">
        <v>2058</v>
      </c>
      <c r="G445" t="s" s="4">
        <v>2058</v>
      </c>
    </row>
    <row r="446" ht="45.0" customHeight="true">
      <c r="A446" t="s" s="4">
        <v>1261</v>
      </c>
      <c r="B446" t="s" s="4">
        <v>5101</v>
      </c>
      <c r="C446" t="s" s="4">
        <v>2058</v>
      </c>
      <c r="D446" t="s" s="4">
        <v>1571</v>
      </c>
      <c r="E446" t="s" s="4">
        <v>1571</v>
      </c>
      <c r="F446" t="s" s="4">
        <v>2058</v>
      </c>
      <c r="G446" t="s" s="4">
        <v>2058</v>
      </c>
    </row>
    <row r="447" ht="45.0" customHeight="true">
      <c r="A447" t="s" s="4">
        <v>1263</v>
      </c>
      <c r="B447" t="s" s="4">
        <v>5102</v>
      </c>
      <c r="C447" t="s" s="4">
        <v>2058</v>
      </c>
      <c r="D447" t="s" s="4">
        <v>1571</v>
      </c>
      <c r="E447" t="s" s="4">
        <v>1571</v>
      </c>
      <c r="F447" t="s" s="4">
        <v>2058</v>
      </c>
      <c r="G447" t="s" s="4">
        <v>2058</v>
      </c>
    </row>
    <row r="448" ht="45.0" customHeight="true">
      <c r="A448" t="s" s="4">
        <v>1265</v>
      </c>
      <c r="B448" t="s" s="4">
        <v>5103</v>
      </c>
      <c r="C448" t="s" s="4">
        <v>2058</v>
      </c>
      <c r="D448" t="s" s="4">
        <v>1571</v>
      </c>
      <c r="E448" t="s" s="4">
        <v>1571</v>
      </c>
      <c r="F448" t="s" s="4">
        <v>2058</v>
      </c>
      <c r="G448" t="s" s="4">
        <v>2058</v>
      </c>
    </row>
    <row r="449" ht="45.0" customHeight="true">
      <c r="A449" t="s" s="4">
        <v>1267</v>
      </c>
      <c r="B449" t="s" s="4">
        <v>5104</v>
      </c>
      <c r="C449" t="s" s="4">
        <v>2058</v>
      </c>
      <c r="D449" t="s" s="4">
        <v>1571</v>
      </c>
      <c r="E449" t="s" s="4">
        <v>1571</v>
      </c>
      <c r="F449" t="s" s="4">
        <v>2058</v>
      </c>
      <c r="G449" t="s" s="4">
        <v>2058</v>
      </c>
    </row>
    <row r="450" ht="45.0" customHeight="true">
      <c r="A450" t="s" s="4">
        <v>1269</v>
      </c>
      <c r="B450" t="s" s="4">
        <v>5105</v>
      </c>
      <c r="C450" t="s" s="4">
        <v>2058</v>
      </c>
      <c r="D450" t="s" s="4">
        <v>1571</v>
      </c>
      <c r="E450" t="s" s="4">
        <v>1571</v>
      </c>
      <c r="F450" t="s" s="4">
        <v>2058</v>
      </c>
      <c r="G450" t="s" s="4">
        <v>2058</v>
      </c>
    </row>
    <row r="451" ht="45.0" customHeight="true">
      <c r="A451" t="s" s="4">
        <v>1271</v>
      </c>
      <c r="B451" t="s" s="4">
        <v>5106</v>
      </c>
      <c r="C451" t="s" s="4">
        <v>2058</v>
      </c>
      <c r="D451" t="s" s="4">
        <v>1571</v>
      </c>
      <c r="E451" t="s" s="4">
        <v>1571</v>
      </c>
      <c r="F451" t="s" s="4">
        <v>2058</v>
      </c>
      <c r="G451" t="s" s="4">
        <v>2058</v>
      </c>
    </row>
    <row r="452" ht="45.0" customHeight="true">
      <c r="A452" t="s" s="4">
        <v>1273</v>
      </c>
      <c r="B452" t="s" s="4">
        <v>5107</v>
      </c>
      <c r="C452" t="s" s="4">
        <v>2058</v>
      </c>
      <c r="D452" t="s" s="4">
        <v>1571</v>
      </c>
      <c r="E452" t="s" s="4">
        <v>1571</v>
      </c>
      <c r="F452" t="s" s="4">
        <v>2058</v>
      </c>
      <c r="G452" t="s" s="4">
        <v>2058</v>
      </c>
    </row>
    <row r="453" ht="45.0" customHeight="true">
      <c r="A453" t="s" s="4">
        <v>1275</v>
      </c>
      <c r="B453" t="s" s="4">
        <v>5108</v>
      </c>
      <c r="C453" t="s" s="4">
        <v>2058</v>
      </c>
      <c r="D453" t="s" s="4">
        <v>1571</v>
      </c>
      <c r="E453" t="s" s="4">
        <v>1571</v>
      </c>
      <c r="F453" t="s" s="4">
        <v>2058</v>
      </c>
      <c r="G453" t="s" s="4">
        <v>2058</v>
      </c>
    </row>
    <row r="454" ht="45.0" customHeight="true">
      <c r="A454" t="s" s="4">
        <v>1277</v>
      </c>
      <c r="B454" t="s" s="4">
        <v>5109</v>
      </c>
      <c r="C454" t="s" s="4">
        <v>2058</v>
      </c>
      <c r="D454" t="s" s="4">
        <v>1571</v>
      </c>
      <c r="E454" t="s" s="4">
        <v>1571</v>
      </c>
      <c r="F454" t="s" s="4">
        <v>2058</v>
      </c>
      <c r="G454" t="s" s="4">
        <v>2058</v>
      </c>
    </row>
    <row r="455" ht="45.0" customHeight="true">
      <c r="A455" t="s" s="4">
        <v>1279</v>
      </c>
      <c r="B455" t="s" s="4">
        <v>5110</v>
      </c>
      <c r="C455" t="s" s="4">
        <v>2058</v>
      </c>
      <c r="D455" t="s" s="4">
        <v>1571</v>
      </c>
      <c r="E455" t="s" s="4">
        <v>1571</v>
      </c>
      <c r="F455" t="s" s="4">
        <v>2058</v>
      </c>
      <c r="G455" t="s" s="4">
        <v>2058</v>
      </c>
    </row>
    <row r="456" ht="45.0" customHeight="true">
      <c r="A456" t="s" s="4">
        <v>1281</v>
      </c>
      <c r="B456" t="s" s="4">
        <v>5111</v>
      </c>
      <c r="C456" t="s" s="4">
        <v>2058</v>
      </c>
      <c r="D456" t="s" s="4">
        <v>1571</v>
      </c>
      <c r="E456" t="s" s="4">
        <v>1571</v>
      </c>
      <c r="F456" t="s" s="4">
        <v>2058</v>
      </c>
      <c r="G456" t="s" s="4">
        <v>2058</v>
      </c>
    </row>
    <row r="457" ht="45.0" customHeight="true">
      <c r="A457" t="s" s="4">
        <v>1283</v>
      </c>
      <c r="B457" t="s" s="4">
        <v>5112</v>
      </c>
      <c r="C457" t="s" s="4">
        <v>2058</v>
      </c>
      <c r="D457" t="s" s="4">
        <v>1571</v>
      </c>
      <c r="E457" t="s" s="4">
        <v>1571</v>
      </c>
      <c r="F457" t="s" s="4">
        <v>2058</v>
      </c>
      <c r="G457" t="s" s="4">
        <v>2058</v>
      </c>
    </row>
    <row r="458" ht="45.0" customHeight="true">
      <c r="A458" t="s" s="4">
        <v>1285</v>
      </c>
      <c r="B458" t="s" s="4">
        <v>5113</v>
      </c>
      <c r="C458" t="s" s="4">
        <v>2058</v>
      </c>
      <c r="D458" t="s" s="4">
        <v>1571</v>
      </c>
      <c r="E458" t="s" s="4">
        <v>1571</v>
      </c>
      <c r="F458" t="s" s="4">
        <v>2058</v>
      </c>
      <c r="G458" t="s" s="4">
        <v>2058</v>
      </c>
    </row>
    <row r="459" ht="45.0" customHeight="true">
      <c r="A459" t="s" s="4">
        <v>1287</v>
      </c>
      <c r="B459" t="s" s="4">
        <v>5114</v>
      </c>
      <c r="C459" t="s" s="4">
        <v>2058</v>
      </c>
      <c r="D459" t="s" s="4">
        <v>1571</v>
      </c>
      <c r="E459" t="s" s="4">
        <v>1571</v>
      </c>
      <c r="F459" t="s" s="4">
        <v>2058</v>
      </c>
      <c r="G459" t="s" s="4">
        <v>2058</v>
      </c>
    </row>
    <row r="460" ht="45.0" customHeight="true">
      <c r="A460" t="s" s="4">
        <v>1289</v>
      </c>
      <c r="B460" t="s" s="4">
        <v>5115</v>
      </c>
      <c r="C460" t="s" s="4">
        <v>2058</v>
      </c>
      <c r="D460" t="s" s="4">
        <v>1571</v>
      </c>
      <c r="E460" t="s" s="4">
        <v>1571</v>
      </c>
      <c r="F460" t="s" s="4">
        <v>2058</v>
      </c>
      <c r="G460" t="s" s="4">
        <v>2058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61.0156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5116</v>
      </c>
      <c r="D2" t="s">
        <v>5117</v>
      </c>
      <c r="E2" t="s">
        <v>5118</v>
      </c>
      <c r="F2" t="s">
        <v>5119</v>
      </c>
      <c r="G2" t="s">
        <v>5120</v>
      </c>
    </row>
    <row r="3">
      <c r="A3" t="s" s="1">
        <v>1304</v>
      </c>
      <c r="B3" s="1"/>
      <c r="C3" t="s" s="1">
        <v>5121</v>
      </c>
      <c r="D3" t="s" s="1">
        <v>5122</v>
      </c>
      <c r="E3" t="s" s="1">
        <v>5123</v>
      </c>
      <c r="F3" t="s" s="1">
        <v>5124</v>
      </c>
      <c r="G3" t="s" s="1">
        <v>5125</v>
      </c>
    </row>
    <row r="4" ht="45.0" customHeight="true">
      <c r="A4" t="s" s="4">
        <v>95</v>
      </c>
      <c r="B4" t="s" s="4">
        <v>5126</v>
      </c>
      <c r="C4" t="s" s="4">
        <v>2058</v>
      </c>
      <c r="D4" t="s" s="4">
        <v>1571</v>
      </c>
      <c r="E4" t="s" s="4">
        <v>1571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5127</v>
      </c>
      <c r="C5" t="s" s="4">
        <v>2058</v>
      </c>
      <c r="D5" t="s" s="4">
        <v>1571</v>
      </c>
      <c r="E5" t="s" s="4">
        <v>1571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5128</v>
      </c>
      <c r="C6" t="s" s="4">
        <v>2058</v>
      </c>
      <c r="D6" t="s" s="4">
        <v>1571</v>
      </c>
      <c r="E6" t="s" s="4">
        <v>1571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5129</v>
      </c>
      <c r="C7" t="s" s="4">
        <v>2058</v>
      </c>
      <c r="D7" t="s" s="4">
        <v>1571</v>
      </c>
      <c r="E7" t="s" s="4">
        <v>1571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5130</v>
      </c>
      <c r="C8" t="s" s="4">
        <v>2058</v>
      </c>
      <c r="D8" t="s" s="4">
        <v>1571</v>
      </c>
      <c r="E8" t="s" s="4">
        <v>1571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5131</v>
      </c>
      <c r="C9" t="s" s="4">
        <v>2058</v>
      </c>
      <c r="D9" t="s" s="4">
        <v>1571</v>
      </c>
      <c r="E9" t="s" s="4">
        <v>1571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5132</v>
      </c>
      <c r="C10" t="s" s="4">
        <v>2058</v>
      </c>
      <c r="D10" t="s" s="4">
        <v>1571</v>
      </c>
      <c r="E10" t="s" s="4">
        <v>1571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5133</v>
      </c>
      <c r="C11" t="s" s="4">
        <v>2058</v>
      </c>
      <c r="D11" t="s" s="4">
        <v>1571</v>
      </c>
      <c r="E11" t="s" s="4">
        <v>1571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5134</v>
      </c>
      <c r="C12" t="s" s="4">
        <v>2058</v>
      </c>
      <c r="D12" t="s" s="4">
        <v>1571</v>
      </c>
      <c r="E12" t="s" s="4">
        <v>1571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5135</v>
      </c>
      <c r="C13" t="s" s="4">
        <v>2058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5136</v>
      </c>
      <c r="C14" t="s" s="4">
        <v>2058</v>
      </c>
      <c r="D14" t="s" s="4">
        <v>1571</v>
      </c>
      <c r="E14" t="s" s="4">
        <v>1571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5137</v>
      </c>
      <c r="C15" t="s" s="4">
        <v>2058</v>
      </c>
      <c r="D15" t="s" s="4">
        <v>1571</v>
      </c>
      <c r="E15" t="s" s="4">
        <v>1571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5138</v>
      </c>
      <c r="C16" t="s" s="4">
        <v>2058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5139</v>
      </c>
      <c r="C17" t="s" s="4">
        <v>2058</v>
      </c>
      <c r="D17" t="s" s="4">
        <v>1571</v>
      </c>
      <c r="E17" t="s" s="4">
        <v>1571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5140</v>
      </c>
      <c r="C18" t="s" s="4">
        <v>2058</v>
      </c>
      <c r="D18" t="s" s="4">
        <v>1571</v>
      </c>
      <c r="E18" t="s" s="4">
        <v>1571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5141</v>
      </c>
      <c r="C19" t="s" s="4">
        <v>2058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5142</v>
      </c>
      <c r="C20" t="s" s="4">
        <v>2058</v>
      </c>
      <c r="D20" t="s" s="4">
        <v>1571</v>
      </c>
      <c r="E20" t="s" s="4">
        <v>1571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5143</v>
      </c>
      <c r="C21" t="s" s="4">
        <v>2058</v>
      </c>
      <c r="D21" t="s" s="4">
        <v>1571</v>
      </c>
      <c r="E21" t="s" s="4">
        <v>1571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5144</v>
      </c>
      <c r="C22" t="s" s="4">
        <v>2058</v>
      </c>
      <c r="D22" t="s" s="4">
        <v>1571</v>
      </c>
      <c r="E22" t="s" s="4">
        <v>1571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5145</v>
      </c>
      <c r="C23" t="s" s="4">
        <v>2058</v>
      </c>
      <c r="D23" t="s" s="4">
        <v>1571</v>
      </c>
      <c r="E23" t="s" s="4">
        <v>1571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5146</v>
      </c>
      <c r="C24" t="s" s="4">
        <v>2058</v>
      </c>
      <c r="D24" t="s" s="4">
        <v>1571</v>
      </c>
      <c r="E24" t="s" s="4">
        <v>1571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5147</v>
      </c>
      <c r="C25" t="s" s="4">
        <v>2058</v>
      </c>
      <c r="D25" t="s" s="4">
        <v>1571</v>
      </c>
      <c r="E25" t="s" s="4">
        <v>1571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5148</v>
      </c>
      <c r="C26" t="s" s="4">
        <v>2058</v>
      </c>
      <c r="D26" t="s" s="4">
        <v>1571</v>
      </c>
      <c r="E26" t="s" s="4">
        <v>1571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5149</v>
      </c>
      <c r="C27" t="s" s="4">
        <v>2058</v>
      </c>
      <c r="D27" t="s" s="4">
        <v>1571</v>
      </c>
      <c r="E27" t="s" s="4">
        <v>1571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5150</v>
      </c>
      <c r="C28" t="s" s="4">
        <v>2058</v>
      </c>
      <c r="D28" t="s" s="4">
        <v>1571</v>
      </c>
      <c r="E28" t="s" s="4">
        <v>1571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5151</v>
      </c>
      <c r="C29" t="s" s="4">
        <v>2058</v>
      </c>
      <c r="D29" t="s" s="4">
        <v>1571</v>
      </c>
      <c r="E29" t="s" s="4">
        <v>1571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5152</v>
      </c>
      <c r="C30" t="s" s="4">
        <v>2058</v>
      </c>
      <c r="D30" t="s" s="4">
        <v>1571</v>
      </c>
      <c r="E30" t="s" s="4">
        <v>1571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5153</v>
      </c>
      <c r="C31" t="s" s="4">
        <v>2058</v>
      </c>
      <c r="D31" t="s" s="4">
        <v>1571</v>
      </c>
      <c r="E31" t="s" s="4">
        <v>1571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5154</v>
      </c>
      <c r="C32" t="s" s="4">
        <v>2058</v>
      </c>
      <c r="D32" t="s" s="4">
        <v>1571</v>
      </c>
      <c r="E32" t="s" s="4">
        <v>1571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5155</v>
      </c>
      <c r="C33" t="s" s="4">
        <v>2058</v>
      </c>
      <c r="D33" t="s" s="4">
        <v>1571</v>
      </c>
      <c r="E33" t="s" s="4">
        <v>1571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5156</v>
      </c>
      <c r="C34" t="s" s="4">
        <v>2058</v>
      </c>
      <c r="D34" t="s" s="4">
        <v>1571</v>
      </c>
      <c r="E34" t="s" s="4">
        <v>1571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5157</v>
      </c>
      <c r="C35" t="s" s="4">
        <v>2058</v>
      </c>
      <c r="D35" t="s" s="4">
        <v>1571</v>
      </c>
      <c r="E35" t="s" s="4">
        <v>1571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5158</v>
      </c>
      <c r="C36" t="s" s="4">
        <v>2058</v>
      </c>
      <c r="D36" t="s" s="4">
        <v>1571</v>
      </c>
      <c r="E36" t="s" s="4">
        <v>1571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5159</v>
      </c>
      <c r="C37" t="s" s="4">
        <v>2058</v>
      </c>
      <c r="D37" t="s" s="4">
        <v>1571</v>
      </c>
      <c r="E37" t="s" s="4">
        <v>1571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5160</v>
      </c>
      <c r="C38" t="s" s="4">
        <v>2058</v>
      </c>
      <c r="D38" t="s" s="4">
        <v>1571</v>
      </c>
      <c r="E38" t="s" s="4">
        <v>1571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5161</v>
      </c>
      <c r="C39" t="s" s="4">
        <v>2058</v>
      </c>
      <c r="D39" t="s" s="4">
        <v>1571</v>
      </c>
      <c r="E39" t="s" s="4">
        <v>1571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5162</v>
      </c>
      <c r="C40" t="s" s="4">
        <v>2058</v>
      </c>
      <c r="D40" t="s" s="4">
        <v>1571</v>
      </c>
      <c r="E40" t="s" s="4">
        <v>1571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5163</v>
      </c>
      <c r="C41" t="s" s="4">
        <v>2058</v>
      </c>
      <c r="D41" t="s" s="4">
        <v>1571</v>
      </c>
      <c r="E41" t="s" s="4">
        <v>1571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5164</v>
      </c>
      <c r="C42" t="s" s="4">
        <v>2058</v>
      </c>
      <c r="D42" t="s" s="4">
        <v>1571</v>
      </c>
      <c r="E42" t="s" s="4">
        <v>1571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5165</v>
      </c>
      <c r="C43" t="s" s="4">
        <v>2058</v>
      </c>
      <c r="D43" t="s" s="4">
        <v>1571</v>
      </c>
      <c r="E43" t="s" s="4">
        <v>1571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5166</v>
      </c>
      <c r="C44" t="s" s="4">
        <v>2058</v>
      </c>
      <c r="D44" t="s" s="4">
        <v>1571</v>
      </c>
      <c r="E44" t="s" s="4">
        <v>1571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5167</v>
      </c>
      <c r="C45" t="s" s="4">
        <v>2058</v>
      </c>
      <c r="D45" t="s" s="4">
        <v>1571</v>
      </c>
      <c r="E45" t="s" s="4">
        <v>1571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5168</v>
      </c>
      <c r="C46" t="s" s="4">
        <v>2058</v>
      </c>
      <c r="D46" t="s" s="4">
        <v>1571</v>
      </c>
      <c r="E46" t="s" s="4">
        <v>1571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5169</v>
      </c>
      <c r="C47" t="s" s="4">
        <v>2058</v>
      </c>
      <c r="D47" t="s" s="4">
        <v>1571</v>
      </c>
      <c r="E47" t="s" s="4">
        <v>1571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5170</v>
      </c>
      <c r="C48" t="s" s="4">
        <v>2058</v>
      </c>
      <c r="D48" t="s" s="4">
        <v>1571</v>
      </c>
      <c r="E48" t="s" s="4">
        <v>1571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5171</v>
      </c>
      <c r="C49" t="s" s="4">
        <v>2058</v>
      </c>
      <c r="D49" t="s" s="4">
        <v>1571</v>
      </c>
      <c r="E49" t="s" s="4">
        <v>1571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5172</v>
      </c>
      <c r="C50" t="s" s="4">
        <v>2058</v>
      </c>
      <c r="D50" t="s" s="4">
        <v>1571</v>
      </c>
      <c r="E50" t="s" s="4">
        <v>1571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5173</v>
      </c>
      <c r="C51" t="s" s="4">
        <v>2058</v>
      </c>
      <c r="D51" t="s" s="4">
        <v>1571</v>
      </c>
      <c r="E51" t="s" s="4">
        <v>1571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5174</v>
      </c>
      <c r="C52" t="s" s="4">
        <v>2058</v>
      </c>
      <c r="D52" t="s" s="4">
        <v>1571</v>
      </c>
      <c r="E52" t="s" s="4">
        <v>1571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5175</v>
      </c>
      <c r="C53" t="s" s="4">
        <v>2058</v>
      </c>
      <c r="D53" t="s" s="4">
        <v>1571</v>
      </c>
      <c r="E53" t="s" s="4">
        <v>1571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5176</v>
      </c>
      <c r="C54" t="s" s="4">
        <v>2058</v>
      </c>
      <c r="D54" t="s" s="4">
        <v>1571</v>
      </c>
      <c r="E54" t="s" s="4">
        <v>1571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5177</v>
      </c>
      <c r="C55" t="s" s="4">
        <v>2058</v>
      </c>
      <c r="D55" t="s" s="4">
        <v>1571</v>
      </c>
      <c r="E55" t="s" s="4">
        <v>1571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5178</v>
      </c>
      <c r="C56" t="s" s="4">
        <v>2058</v>
      </c>
      <c r="D56" t="s" s="4">
        <v>1571</v>
      </c>
      <c r="E56" t="s" s="4">
        <v>1571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5179</v>
      </c>
      <c r="C57" t="s" s="4">
        <v>2058</v>
      </c>
      <c r="D57" t="s" s="4">
        <v>1571</v>
      </c>
      <c r="E57" t="s" s="4">
        <v>1571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5180</v>
      </c>
      <c r="C58" t="s" s="4">
        <v>2058</v>
      </c>
      <c r="D58" t="s" s="4">
        <v>1571</v>
      </c>
      <c r="E58" t="s" s="4">
        <v>1571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5181</v>
      </c>
      <c r="C59" t="s" s="4">
        <v>2058</v>
      </c>
      <c r="D59" t="s" s="4">
        <v>1571</v>
      </c>
      <c r="E59" t="s" s="4">
        <v>1571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5182</v>
      </c>
      <c r="C60" t="s" s="4">
        <v>2058</v>
      </c>
      <c r="D60" t="s" s="4">
        <v>1571</v>
      </c>
      <c r="E60" t="s" s="4">
        <v>1571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5183</v>
      </c>
      <c r="C61" t="s" s="4">
        <v>2058</v>
      </c>
      <c r="D61" t="s" s="4">
        <v>1571</v>
      </c>
      <c r="E61" t="s" s="4">
        <v>1571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5184</v>
      </c>
      <c r="C62" t="s" s="4">
        <v>2058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5185</v>
      </c>
      <c r="C63" t="s" s="4">
        <v>2058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5186</v>
      </c>
      <c r="C64" t="s" s="4">
        <v>2058</v>
      </c>
      <c r="D64" t="s" s="4">
        <v>1571</v>
      </c>
      <c r="E64" t="s" s="4">
        <v>1571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5187</v>
      </c>
      <c r="C65" t="s" s="4">
        <v>2058</v>
      </c>
      <c r="D65" t="s" s="4">
        <v>1571</v>
      </c>
      <c r="E65" t="s" s="4">
        <v>1571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5188</v>
      </c>
      <c r="C66" t="s" s="4">
        <v>2058</v>
      </c>
      <c r="D66" t="s" s="4">
        <v>1571</v>
      </c>
      <c r="E66" t="s" s="4">
        <v>1571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5189</v>
      </c>
      <c r="C67" t="s" s="4">
        <v>2058</v>
      </c>
      <c r="D67" t="s" s="4">
        <v>1571</v>
      </c>
      <c r="E67" t="s" s="4">
        <v>1571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5190</v>
      </c>
      <c r="C68" t="s" s="4">
        <v>2058</v>
      </c>
      <c r="D68" t="s" s="4">
        <v>1571</v>
      </c>
      <c r="E68" t="s" s="4">
        <v>1571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5191</v>
      </c>
      <c r="C69" t="s" s="4">
        <v>2058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5192</v>
      </c>
      <c r="C70" t="s" s="4">
        <v>2058</v>
      </c>
      <c r="D70" t="s" s="4">
        <v>1571</v>
      </c>
      <c r="E70" t="s" s="4">
        <v>1571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5193</v>
      </c>
      <c r="C71" t="s" s="4">
        <v>2058</v>
      </c>
      <c r="D71" t="s" s="4">
        <v>1571</v>
      </c>
      <c r="E71" t="s" s="4">
        <v>1571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5194</v>
      </c>
      <c r="C72" t="s" s="4">
        <v>2058</v>
      </c>
      <c r="D72" t="s" s="4">
        <v>1571</v>
      </c>
      <c r="E72" t="s" s="4">
        <v>1571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5195</v>
      </c>
      <c r="C73" t="s" s="4">
        <v>2058</v>
      </c>
      <c r="D73" t="s" s="4">
        <v>1571</v>
      </c>
      <c r="E73" t="s" s="4">
        <v>1571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5196</v>
      </c>
      <c r="C74" t="s" s="4">
        <v>2058</v>
      </c>
      <c r="D74" t="s" s="4">
        <v>1571</v>
      </c>
      <c r="E74" t="s" s="4">
        <v>1571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5197</v>
      </c>
      <c r="C75" t="s" s="4">
        <v>2058</v>
      </c>
      <c r="D75" t="s" s="4">
        <v>1571</v>
      </c>
      <c r="E75" t="s" s="4">
        <v>1571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5198</v>
      </c>
      <c r="C76" t="s" s="4">
        <v>2058</v>
      </c>
      <c r="D76" t="s" s="4">
        <v>1571</v>
      </c>
      <c r="E76" t="s" s="4">
        <v>1571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5199</v>
      </c>
      <c r="C77" t="s" s="4">
        <v>2058</v>
      </c>
      <c r="D77" t="s" s="4">
        <v>1571</v>
      </c>
      <c r="E77" t="s" s="4">
        <v>1571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5200</v>
      </c>
      <c r="C78" t="s" s="4">
        <v>2058</v>
      </c>
      <c r="D78" t="s" s="4">
        <v>1571</v>
      </c>
      <c r="E78" t="s" s="4">
        <v>1571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5201</v>
      </c>
      <c r="C79" t="s" s="4">
        <v>2058</v>
      </c>
      <c r="D79" t="s" s="4">
        <v>1571</v>
      </c>
      <c r="E79" t="s" s="4">
        <v>1571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5202</v>
      </c>
      <c r="C80" t="s" s="4">
        <v>2058</v>
      </c>
      <c r="D80" t="s" s="4">
        <v>1571</v>
      </c>
      <c r="E80" t="s" s="4">
        <v>1571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5203</v>
      </c>
      <c r="C81" t="s" s="4">
        <v>2058</v>
      </c>
      <c r="D81" t="s" s="4">
        <v>1571</v>
      </c>
      <c r="E81" t="s" s="4">
        <v>1571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5204</v>
      </c>
      <c r="C82" t="s" s="4">
        <v>2058</v>
      </c>
      <c r="D82" t="s" s="4">
        <v>1571</v>
      </c>
      <c r="E82" t="s" s="4">
        <v>1571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5205</v>
      </c>
      <c r="C83" t="s" s="4">
        <v>2058</v>
      </c>
      <c r="D83" t="s" s="4">
        <v>1571</v>
      </c>
      <c r="E83" t="s" s="4">
        <v>1571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5206</v>
      </c>
      <c r="C84" t="s" s="4">
        <v>2058</v>
      </c>
      <c r="D84" t="s" s="4">
        <v>1571</v>
      </c>
      <c r="E84" t="s" s="4">
        <v>1571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5207</v>
      </c>
      <c r="C85" t="s" s="4">
        <v>2058</v>
      </c>
      <c r="D85" t="s" s="4">
        <v>1571</v>
      </c>
      <c r="E85" t="s" s="4">
        <v>1571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5208</v>
      </c>
      <c r="C86" t="s" s="4">
        <v>2058</v>
      </c>
      <c r="D86" t="s" s="4">
        <v>1571</v>
      </c>
      <c r="E86" t="s" s="4">
        <v>1571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5209</v>
      </c>
      <c r="C87" t="s" s="4">
        <v>2058</v>
      </c>
      <c r="D87" t="s" s="4">
        <v>1571</v>
      </c>
      <c r="E87" t="s" s="4">
        <v>1571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5210</v>
      </c>
      <c r="C88" t="s" s="4">
        <v>2058</v>
      </c>
      <c r="D88" t="s" s="4">
        <v>1571</v>
      </c>
      <c r="E88" t="s" s="4">
        <v>1571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5211</v>
      </c>
      <c r="C89" t="s" s="4">
        <v>2058</v>
      </c>
      <c r="D89" t="s" s="4">
        <v>1571</v>
      </c>
      <c r="E89" t="s" s="4">
        <v>1571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5212</v>
      </c>
      <c r="C90" t="s" s="4">
        <v>2058</v>
      </c>
      <c r="D90" t="s" s="4">
        <v>1571</v>
      </c>
      <c r="E90" t="s" s="4">
        <v>1571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5213</v>
      </c>
      <c r="C91" t="s" s="4">
        <v>2058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5214</v>
      </c>
      <c r="C92" t="s" s="4">
        <v>2058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5215</v>
      </c>
      <c r="C93" t="s" s="4">
        <v>2058</v>
      </c>
      <c r="D93" t="s" s="4">
        <v>1571</v>
      </c>
      <c r="E93" t="s" s="4">
        <v>1571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5216</v>
      </c>
      <c r="C94" t="s" s="4">
        <v>2058</v>
      </c>
      <c r="D94" t="s" s="4">
        <v>1571</v>
      </c>
      <c r="E94" t="s" s="4">
        <v>1571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5217</v>
      </c>
      <c r="C95" t="s" s="4">
        <v>2058</v>
      </c>
      <c r="D95" t="s" s="4">
        <v>1571</v>
      </c>
      <c r="E95" t="s" s="4">
        <v>1571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5218</v>
      </c>
      <c r="C96" t="s" s="4">
        <v>2058</v>
      </c>
      <c r="D96" t="s" s="4">
        <v>1571</v>
      </c>
      <c r="E96" t="s" s="4">
        <v>1571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5219</v>
      </c>
      <c r="C97" t="s" s="4">
        <v>2058</v>
      </c>
      <c r="D97" t="s" s="4">
        <v>1571</v>
      </c>
      <c r="E97" t="s" s="4">
        <v>1571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5220</v>
      </c>
      <c r="C98" t="s" s="4">
        <v>2058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5221</v>
      </c>
      <c r="C99" t="s" s="4">
        <v>2058</v>
      </c>
      <c r="D99" t="s" s="4">
        <v>1571</v>
      </c>
      <c r="E99" t="s" s="4">
        <v>1571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5222</v>
      </c>
      <c r="C100" t="s" s="4">
        <v>2058</v>
      </c>
      <c r="D100" t="s" s="4">
        <v>1571</v>
      </c>
      <c r="E100" t="s" s="4">
        <v>1571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5223</v>
      </c>
      <c r="C101" t="s" s="4">
        <v>2058</v>
      </c>
      <c r="D101" t="s" s="4">
        <v>1571</v>
      </c>
      <c r="E101" t="s" s="4">
        <v>1571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5224</v>
      </c>
      <c r="C102" t="s" s="4">
        <v>2058</v>
      </c>
      <c r="D102" t="s" s="4">
        <v>1571</v>
      </c>
      <c r="E102" t="s" s="4">
        <v>1571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5225</v>
      </c>
      <c r="C103" t="s" s="4">
        <v>2058</v>
      </c>
      <c r="D103" t="s" s="4">
        <v>1571</v>
      </c>
      <c r="E103" t="s" s="4">
        <v>1571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5226</v>
      </c>
      <c r="C104" t="s" s="4">
        <v>2058</v>
      </c>
      <c r="D104" t="s" s="4">
        <v>1571</v>
      </c>
      <c r="E104" t="s" s="4">
        <v>1571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5227</v>
      </c>
      <c r="C105" t="s" s="4">
        <v>2058</v>
      </c>
      <c r="D105" t="s" s="4">
        <v>1571</v>
      </c>
      <c r="E105" t="s" s="4">
        <v>1571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5228</v>
      </c>
      <c r="C106" t="s" s="4">
        <v>2058</v>
      </c>
      <c r="D106" t="s" s="4">
        <v>1571</v>
      </c>
      <c r="E106" t="s" s="4">
        <v>1571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5229</v>
      </c>
      <c r="C107" t="s" s="4">
        <v>2058</v>
      </c>
      <c r="D107" t="s" s="4">
        <v>1571</v>
      </c>
      <c r="E107" t="s" s="4">
        <v>1571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5230</v>
      </c>
      <c r="C108" t="s" s="4">
        <v>2058</v>
      </c>
      <c r="D108" t="s" s="4">
        <v>1571</v>
      </c>
      <c r="E108" t="s" s="4">
        <v>1571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5231</v>
      </c>
      <c r="C109" t="s" s="4">
        <v>2058</v>
      </c>
      <c r="D109" t="s" s="4">
        <v>1571</v>
      </c>
      <c r="E109" t="s" s="4">
        <v>1571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5232</v>
      </c>
      <c r="C110" t="s" s="4">
        <v>2058</v>
      </c>
      <c r="D110" t="s" s="4">
        <v>1571</v>
      </c>
      <c r="E110" t="s" s="4">
        <v>1571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5233</v>
      </c>
      <c r="C111" t="s" s="4">
        <v>2058</v>
      </c>
      <c r="D111" t="s" s="4">
        <v>1571</v>
      </c>
      <c r="E111" t="s" s="4">
        <v>1571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5234</v>
      </c>
      <c r="C112" t="s" s="4">
        <v>2058</v>
      </c>
      <c r="D112" t="s" s="4">
        <v>1571</v>
      </c>
      <c r="E112" t="s" s="4">
        <v>1571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5235</v>
      </c>
      <c r="C113" t="s" s="4">
        <v>2058</v>
      </c>
      <c r="D113" t="s" s="4">
        <v>1571</v>
      </c>
      <c r="E113" t="s" s="4">
        <v>1571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5236</v>
      </c>
      <c r="C114" t="s" s="4">
        <v>2058</v>
      </c>
      <c r="D114" t="s" s="4">
        <v>1571</v>
      </c>
      <c r="E114" t="s" s="4">
        <v>1571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5237</v>
      </c>
      <c r="C115" t="s" s="4">
        <v>2058</v>
      </c>
      <c r="D115" t="s" s="4">
        <v>1571</v>
      </c>
      <c r="E115" t="s" s="4">
        <v>1571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5238</v>
      </c>
      <c r="C116" t="s" s="4">
        <v>2058</v>
      </c>
      <c r="D116" t="s" s="4">
        <v>1571</v>
      </c>
      <c r="E116" t="s" s="4">
        <v>1571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5239</v>
      </c>
      <c r="C117" t="s" s="4">
        <v>2058</v>
      </c>
      <c r="D117" t="s" s="4">
        <v>1571</v>
      </c>
      <c r="E117" t="s" s="4">
        <v>1571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5240</v>
      </c>
      <c r="C118" t="s" s="4">
        <v>2058</v>
      </c>
      <c r="D118" t="s" s="4">
        <v>1571</v>
      </c>
      <c r="E118" t="s" s="4">
        <v>1571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5241</v>
      </c>
      <c r="C119" t="s" s="4">
        <v>2058</v>
      </c>
      <c r="D119" t="s" s="4">
        <v>1571</v>
      </c>
      <c r="E119" t="s" s="4">
        <v>1571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5242</v>
      </c>
      <c r="C120" t="s" s="4">
        <v>2058</v>
      </c>
      <c r="D120" t="s" s="4">
        <v>1571</v>
      </c>
      <c r="E120" t="s" s="4">
        <v>1571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5243</v>
      </c>
      <c r="C121" t="s" s="4">
        <v>2058</v>
      </c>
      <c r="D121" t="s" s="4">
        <v>1571</v>
      </c>
      <c r="E121" t="s" s="4">
        <v>1571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5244</v>
      </c>
      <c r="C122" t="s" s="4">
        <v>2058</v>
      </c>
      <c r="D122" t="s" s="4">
        <v>1571</v>
      </c>
      <c r="E122" t="s" s="4">
        <v>1571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5245</v>
      </c>
      <c r="C123" t="s" s="4">
        <v>2058</v>
      </c>
      <c r="D123" t="s" s="4">
        <v>1571</v>
      </c>
      <c r="E123" t="s" s="4">
        <v>1571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5246</v>
      </c>
      <c r="C124" t="s" s="4">
        <v>2058</v>
      </c>
      <c r="D124" t="s" s="4">
        <v>1571</v>
      </c>
      <c r="E124" t="s" s="4">
        <v>1571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5247</v>
      </c>
      <c r="C125" t="s" s="4">
        <v>2058</v>
      </c>
      <c r="D125" t="s" s="4">
        <v>1571</v>
      </c>
      <c r="E125" t="s" s="4">
        <v>1571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5248</v>
      </c>
      <c r="C126" t="s" s="4">
        <v>2058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5249</v>
      </c>
      <c r="C127" t="s" s="4">
        <v>2058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5250</v>
      </c>
      <c r="C128" t="s" s="4">
        <v>2058</v>
      </c>
      <c r="D128" t="s" s="4">
        <v>1571</v>
      </c>
      <c r="E128" t="s" s="4">
        <v>1571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5251</v>
      </c>
      <c r="C129" t="s" s="4">
        <v>2058</v>
      </c>
      <c r="D129" t="s" s="4">
        <v>1571</v>
      </c>
      <c r="E129" t="s" s="4">
        <v>1571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5252</v>
      </c>
      <c r="C130" t="s" s="4">
        <v>2058</v>
      </c>
      <c r="D130" t="s" s="4">
        <v>1571</v>
      </c>
      <c r="E130" t="s" s="4">
        <v>1571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5253</v>
      </c>
      <c r="C131" t="s" s="4">
        <v>2058</v>
      </c>
      <c r="D131" t="s" s="4">
        <v>1571</v>
      </c>
      <c r="E131" t="s" s="4">
        <v>1571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5254</v>
      </c>
      <c r="C132" t="s" s="4">
        <v>2058</v>
      </c>
      <c r="D132" t="s" s="4">
        <v>1571</v>
      </c>
      <c r="E132" t="s" s="4">
        <v>1571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5255</v>
      </c>
      <c r="C133" t="s" s="4">
        <v>2058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5256</v>
      </c>
      <c r="C134" t="s" s="4">
        <v>2058</v>
      </c>
      <c r="D134" t="s" s="4">
        <v>1571</v>
      </c>
      <c r="E134" t="s" s="4">
        <v>1571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5257</v>
      </c>
      <c r="C135" t="s" s="4">
        <v>2058</v>
      </c>
      <c r="D135" t="s" s="4">
        <v>1571</v>
      </c>
      <c r="E135" t="s" s="4">
        <v>1571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5258</v>
      </c>
      <c r="C136" t="s" s="4">
        <v>2058</v>
      </c>
      <c r="D136" t="s" s="4">
        <v>1571</v>
      </c>
      <c r="E136" t="s" s="4">
        <v>1571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5259</v>
      </c>
      <c r="C137" t="s" s="4">
        <v>2058</v>
      </c>
      <c r="D137" t="s" s="4">
        <v>1571</v>
      </c>
      <c r="E137" t="s" s="4">
        <v>1571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5260</v>
      </c>
      <c r="C138" t="s" s="4">
        <v>2058</v>
      </c>
      <c r="D138" t="s" s="4">
        <v>1571</v>
      </c>
      <c r="E138" t="s" s="4">
        <v>1571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5261</v>
      </c>
      <c r="C139" t="s" s="4">
        <v>2058</v>
      </c>
      <c r="D139" t="s" s="4">
        <v>1571</v>
      </c>
      <c r="E139" t="s" s="4">
        <v>1571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5262</v>
      </c>
      <c r="C140" t="s" s="4">
        <v>2058</v>
      </c>
      <c r="D140" t="s" s="4">
        <v>1571</v>
      </c>
      <c r="E140" t="s" s="4">
        <v>1571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5263</v>
      </c>
      <c r="C141" t="s" s="4">
        <v>2058</v>
      </c>
      <c r="D141" t="s" s="4">
        <v>1571</v>
      </c>
      <c r="E141" t="s" s="4">
        <v>1571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5264</v>
      </c>
      <c r="C142" t="s" s="4">
        <v>2058</v>
      </c>
      <c r="D142" t="s" s="4">
        <v>1571</v>
      </c>
      <c r="E142" t="s" s="4">
        <v>1571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5265</v>
      </c>
      <c r="C143" t="s" s="4">
        <v>2058</v>
      </c>
      <c r="D143" t="s" s="4">
        <v>1571</v>
      </c>
      <c r="E143" t="s" s="4">
        <v>1571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5266</v>
      </c>
      <c r="C144" t="s" s="4">
        <v>2058</v>
      </c>
      <c r="D144" t="s" s="4">
        <v>1571</v>
      </c>
      <c r="E144" t="s" s="4">
        <v>1571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5267</v>
      </c>
      <c r="C145" t="s" s="4">
        <v>2058</v>
      </c>
      <c r="D145" t="s" s="4">
        <v>1571</v>
      </c>
      <c r="E145" t="s" s="4">
        <v>1571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5268</v>
      </c>
      <c r="C146" t="s" s="4">
        <v>2058</v>
      </c>
      <c r="D146" t="s" s="4">
        <v>1571</v>
      </c>
      <c r="E146" t="s" s="4">
        <v>1571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5269</v>
      </c>
      <c r="C147" t="s" s="4">
        <v>2058</v>
      </c>
      <c r="D147" t="s" s="4">
        <v>1571</v>
      </c>
      <c r="E147" t="s" s="4">
        <v>1571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5270</v>
      </c>
      <c r="C148" t="s" s="4">
        <v>2058</v>
      </c>
      <c r="D148" t="s" s="4">
        <v>1571</v>
      </c>
      <c r="E148" t="s" s="4">
        <v>1571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5271</v>
      </c>
      <c r="C149" t="s" s="4">
        <v>2058</v>
      </c>
      <c r="D149" t="s" s="4">
        <v>1571</v>
      </c>
      <c r="E149" t="s" s="4">
        <v>1571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5272</v>
      </c>
      <c r="C150" t="s" s="4">
        <v>2058</v>
      </c>
      <c r="D150" t="s" s="4">
        <v>1571</v>
      </c>
      <c r="E150" t="s" s="4">
        <v>1571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5273</v>
      </c>
      <c r="C151" t="s" s="4">
        <v>2058</v>
      </c>
      <c r="D151" t="s" s="4">
        <v>1571</v>
      </c>
      <c r="E151" t="s" s="4">
        <v>1571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5274</v>
      </c>
      <c r="C152" t="s" s="4">
        <v>2058</v>
      </c>
      <c r="D152" t="s" s="4">
        <v>1571</v>
      </c>
      <c r="E152" t="s" s="4">
        <v>1571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5275</v>
      </c>
      <c r="C153" t="s" s="4">
        <v>2058</v>
      </c>
      <c r="D153" t="s" s="4">
        <v>1571</v>
      </c>
      <c r="E153" t="s" s="4">
        <v>1571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5276</v>
      </c>
      <c r="C154" t="s" s="4">
        <v>2058</v>
      </c>
      <c r="D154" t="s" s="4">
        <v>1571</v>
      </c>
      <c r="E154" t="s" s="4">
        <v>1571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5277</v>
      </c>
      <c r="C155" t="s" s="4">
        <v>2058</v>
      </c>
      <c r="D155" t="s" s="4">
        <v>1571</v>
      </c>
      <c r="E155" t="s" s="4">
        <v>1571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5278</v>
      </c>
      <c r="C156" t="s" s="4">
        <v>2058</v>
      </c>
      <c r="D156" t="s" s="4">
        <v>1571</v>
      </c>
      <c r="E156" t="s" s="4">
        <v>1571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5279</v>
      </c>
      <c r="C157" t="s" s="4">
        <v>2058</v>
      </c>
      <c r="D157" t="s" s="4">
        <v>1571</v>
      </c>
      <c r="E157" t="s" s="4">
        <v>1571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5280</v>
      </c>
      <c r="C158" t="s" s="4">
        <v>2058</v>
      </c>
      <c r="D158" t="s" s="4">
        <v>1571</v>
      </c>
      <c r="E158" t="s" s="4">
        <v>1571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5281</v>
      </c>
      <c r="C159" t="s" s="4">
        <v>2058</v>
      </c>
      <c r="D159" t="s" s="4">
        <v>1571</v>
      </c>
      <c r="E159" t="s" s="4">
        <v>1571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5282</v>
      </c>
      <c r="C160" t="s" s="4">
        <v>2058</v>
      </c>
      <c r="D160" t="s" s="4">
        <v>1571</v>
      </c>
      <c r="E160" t="s" s="4">
        <v>1571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5283</v>
      </c>
      <c r="C161" t="s" s="4">
        <v>2058</v>
      </c>
      <c r="D161" t="s" s="4">
        <v>1571</v>
      </c>
      <c r="E161" t="s" s="4">
        <v>1571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5284</v>
      </c>
      <c r="C162" t="s" s="4">
        <v>2058</v>
      </c>
      <c r="D162" t="s" s="4">
        <v>1571</v>
      </c>
      <c r="E162" t="s" s="4">
        <v>1571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5285</v>
      </c>
      <c r="C163" t="s" s="4">
        <v>2058</v>
      </c>
      <c r="D163" t="s" s="4">
        <v>1571</v>
      </c>
      <c r="E163" t="s" s="4">
        <v>1571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5286</v>
      </c>
      <c r="C164" t="s" s="4">
        <v>2058</v>
      </c>
      <c r="D164" t="s" s="4">
        <v>1571</v>
      </c>
      <c r="E164" t="s" s="4">
        <v>1571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5287</v>
      </c>
      <c r="C165" t="s" s="4">
        <v>2058</v>
      </c>
      <c r="D165" t="s" s="4">
        <v>1571</v>
      </c>
      <c r="E165" t="s" s="4">
        <v>1571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5288</v>
      </c>
      <c r="C166" t="s" s="4">
        <v>2058</v>
      </c>
      <c r="D166" t="s" s="4">
        <v>1571</v>
      </c>
      <c r="E166" t="s" s="4">
        <v>1571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5289</v>
      </c>
      <c r="C167" t="s" s="4">
        <v>2058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5290</v>
      </c>
      <c r="C168" t="s" s="4">
        <v>2058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5291</v>
      </c>
      <c r="C169" t="s" s="4">
        <v>2058</v>
      </c>
      <c r="D169" t="s" s="4">
        <v>1571</v>
      </c>
      <c r="E169" t="s" s="4">
        <v>1571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5292</v>
      </c>
      <c r="C170" t="s" s="4">
        <v>2058</v>
      </c>
      <c r="D170" t="s" s="4">
        <v>1571</v>
      </c>
      <c r="E170" t="s" s="4">
        <v>1571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5293</v>
      </c>
      <c r="C171" t="s" s="4">
        <v>2058</v>
      </c>
      <c r="D171" t="s" s="4">
        <v>1571</v>
      </c>
      <c r="E171" t="s" s="4">
        <v>1571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5294</v>
      </c>
      <c r="C172" t="s" s="4">
        <v>2058</v>
      </c>
      <c r="D172" t="s" s="4">
        <v>1571</v>
      </c>
      <c r="E172" t="s" s="4">
        <v>1571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5295</v>
      </c>
      <c r="C173" t="s" s="4">
        <v>2058</v>
      </c>
      <c r="D173" t="s" s="4">
        <v>1571</v>
      </c>
      <c r="E173" t="s" s="4">
        <v>1571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5296</v>
      </c>
      <c r="C174" t="s" s="4">
        <v>2058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5297</v>
      </c>
      <c r="C175" t="s" s="4">
        <v>2058</v>
      </c>
      <c r="D175" t="s" s="4">
        <v>1571</v>
      </c>
      <c r="E175" t="s" s="4">
        <v>1571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5298</v>
      </c>
      <c r="C176" t="s" s="4">
        <v>2058</v>
      </c>
      <c r="D176" t="s" s="4">
        <v>1571</v>
      </c>
      <c r="E176" t="s" s="4">
        <v>1571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5299</v>
      </c>
      <c r="C177" t="s" s="4">
        <v>2058</v>
      </c>
      <c r="D177" t="s" s="4">
        <v>1571</v>
      </c>
      <c r="E177" t="s" s="4">
        <v>1571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5300</v>
      </c>
      <c r="C178" t="s" s="4">
        <v>2058</v>
      </c>
      <c r="D178" t="s" s="4">
        <v>1571</v>
      </c>
      <c r="E178" t="s" s="4">
        <v>1571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5301</v>
      </c>
      <c r="C179" t="s" s="4">
        <v>2058</v>
      </c>
      <c r="D179" t="s" s="4">
        <v>1571</v>
      </c>
      <c r="E179" t="s" s="4">
        <v>1571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5302</v>
      </c>
      <c r="C180" t="s" s="4">
        <v>2058</v>
      </c>
      <c r="D180" t="s" s="4">
        <v>1571</v>
      </c>
      <c r="E180" t="s" s="4">
        <v>1571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5303</v>
      </c>
      <c r="C181" t="s" s="4">
        <v>2058</v>
      </c>
      <c r="D181" t="s" s="4">
        <v>1571</v>
      </c>
      <c r="E181" t="s" s="4">
        <v>1571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5304</v>
      </c>
      <c r="C182" t="s" s="4">
        <v>2058</v>
      </c>
      <c r="D182" t="s" s="4">
        <v>1571</v>
      </c>
      <c r="E182" t="s" s="4">
        <v>1571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5305</v>
      </c>
      <c r="C183" t="s" s="4">
        <v>2058</v>
      </c>
      <c r="D183" t="s" s="4">
        <v>1571</v>
      </c>
      <c r="E183" t="s" s="4">
        <v>1571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5306</v>
      </c>
      <c r="C184" t="s" s="4">
        <v>2058</v>
      </c>
      <c r="D184" t="s" s="4">
        <v>1571</v>
      </c>
      <c r="E184" t="s" s="4">
        <v>1571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5307</v>
      </c>
      <c r="C185" t="s" s="4">
        <v>2058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5308</v>
      </c>
      <c r="C186" t="s" s="4">
        <v>2058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5309</v>
      </c>
      <c r="C187" t="s" s="4">
        <v>2058</v>
      </c>
      <c r="D187" t="s" s="4">
        <v>1571</v>
      </c>
      <c r="E187" t="s" s="4">
        <v>1571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5310</v>
      </c>
      <c r="C188" t="s" s="4">
        <v>2058</v>
      </c>
      <c r="D188" t="s" s="4">
        <v>1571</v>
      </c>
      <c r="E188" t="s" s="4">
        <v>1571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5311</v>
      </c>
      <c r="C189" t="s" s="4">
        <v>2058</v>
      </c>
      <c r="D189" t="s" s="4">
        <v>1571</v>
      </c>
      <c r="E189" t="s" s="4">
        <v>1571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5312</v>
      </c>
      <c r="C190" t="s" s="4">
        <v>2058</v>
      </c>
      <c r="D190" t="s" s="4">
        <v>1571</v>
      </c>
      <c r="E190" t="s" s="4">
        <v>1571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5313</v>
      </c>
      <c r="C191" t="s" s="4">
        <v>2058</v>
      </c>
      <c r="D191" t="s" s="4">
        <v>1571</v>
      </c>
      <c r="E191" t="s" s="4">
        <v>1571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5314</v>
      </c>
      <c r="C192" t="s" s="4">
        <v>2058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5315</v>
      </c>
      <c r="C193" t="s" s="4">
        <v>2058</v>
      </c>
      <c r="D193" t="s" s="4">
        <v>1571</v>
      </c>
      <c r="E193" t="s" s="4">
        <v>1571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5316</v>
      </c>
      <c r="C194" t="s" s="4">
        <v>2058</v>
      </c>
      <c r="D194" t="s" s="4">
        <v>1571</v>
      </c>
      <c r="E194" t="s" s="4">
        <v>1571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5317</v>
      </c>
      <c r="C195" t="s" s="4">
        <v>2058</v>
      </c>
      <c r="D195" t="s" s="4">
        <v>1571</v>
      </c>
      <c r="E195" t="s" s="4">
        <v>1571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5318</v>
      </c>
      <c r="C196" t="s" s="4">
        <v>2058</v>
      </c>
      <c r="D196" t="s" s="4">
        <v>1571</v>
      </c>
      <c r="E196" t="s" s="4">
        <v>1571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5319</v>
      </c>
      <c r="C197" t="s" s="4">
        <v>2058</v>
      </c>
      <c r="D197" t="s" s="4">
        <v>1571</v>
      </c>
      <c r="E197" t="s" s="4">
        <v>1571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5320</v>
      </c>
      <c r="C198" t="s" s="4">
        <v>2058</v>
      </c>
      <c r="D198" t="s" s="4">
        <v>1571</v>
      </c>
      <c r="E198" t="s" s="4">
        <v>1571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5321</v>
      </c>
      <c r="C199" t="s" s="4">
        <v>2058</v>
      </c>
      <c r="D199" t="s" s="4">
        <v>1571</v>
      </c>
      <c r="E199" t="s" s="4">
        <v>1571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5322</v>
      </c>
      <c r="C200" t="s" s="4">
        <v>2058</v>
      </c>
      <c r="D200" t="s" s="4">
        <v>1571</v>
      </c>
      <c r="E200" t="s" s="4">
        <v>1571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5323</v>
      </c>
      <c r="C201" t="s" s="4">
        <v>2058</v>
      </c>
      <c r="D201" t="s" s="4">
        <v>1571</v>
      </c>
      <c r="E201" t="s" s="4">
        <v>1571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5324</v>
      </c>
      <c r="C202" t="s" s="4">
        <v>2058</v>
      </c>
      <c r="D202" t="s" s="4">
        <v>1571</v>
      </c>
      <c r="E202" t="s" s="4">
        <v>1571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5325</v>
      </c>
      <c r="C203" t="s" s="4">
        <v>2058</v>
      </c>
      <c r="D203" t="s" s="4">
        <v>1571</v>
      </c>
      <c r="E203" t="s" s="4">
        <v>1571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5326</v>
      </c>
      <c r="C204" t="s" s="4">
        <v>2058</v>
      </c>
      <c r="D204" t="s" s="4">
        <v>1571</v>
      </c>
      <c r="E204" t="s" s="4">
        <v>1571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5327</v>
      </c>
      <c r="C205" t="s" s="4">
        <v>2058</v>
      </c>
      <c r="D205" t="s" s="4">
        <v>1571</v>
      </c>
      <c r="E205" t="s" s="4">
        <v>1571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5328</v>
      </c>
      <c r="C206" t="s" s="4">
        <v>2058</v>
      </c>
      <c r="D206" t="s" s="4">
        <v>1571</v>
      </c>
      <c r="E206" t="s" s="4">
        <v>1571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5329</v>
      </c>
      <c r="C207" t="s" s="4">
        <v>2058</v>
      </c>
      <c r="D207" t="s" s="4">
        <v>1571</v>
      </c>
      <c r="E207" t="s" s="4">
        <v>1571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5330</v>
      </c>
      <c r="C208" t="s" s="4">
        <v>2058</v>
      </c>
      <c r="D208" t="s" s="4">
        <v>1571</v>
      </c>
      <c r="E208" t="s" s="4">
        <v>1571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5331</v>
      </c>
      <c r="C209" t="s" s="4">
        <v>2058</v>
      </c>
      <c r="D209" t="s" s="4">
        <v>1571</v>
      </c>
      <c r="E209" t="s" s="4">
        <v>1571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5332</v>
      </c>
      <c r="C210" t="s" s="4">
        <v>2058</v>
      </c>
      <c r="D210" t="s" s="4">
        <v>1571</v>
      </c>
      <c r="E210" t="s" s="4">
        <v>1571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5333</v>
      </c>
      <c r="C211" t="s" s="4">
        <v>2058</v>
      </c>
      <c r="D211" t="s" s="4">
        <v>1571</v>
      </c>
      <c r="E211" t="s" s="4">
        <v>1571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5334</v>
      </c>
      <c r="C212" t="s" s="4">
        <v>2058</v>
      </c>
      <c r="D212" t="s" s="4">
        <v>1571</v>
      </c>
      <c r="E212" t="s" s="4">
        <v>1571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5335</v>
      </c>
      <c r="C213" t="s" s="4">
        <v>2058</v>
      </c>
      <c r="D213" t="s" s="4">
        <v>1571</v>
      </c>
      <c r="E213" t="s" s="4">
        <v>1571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5336</v>
      </c>
      <c r="C214" t="s" s="4">
        <v>2058</v>
      </c>
      <c r="D214" t="s" s="4">
        <v>1571</v>
      </c>
      <c r="E214" t="s" s="4">
        <v>1571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5337</v>
      </c>
      <c r="C215" t="s" s="4">
        <v>2058</v>
      </c>
      <c r="D215" t="s" s="4">
        <v>1571</v>
      </c>
      <c r="E215" t="s" s="4">
        <v>1571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5338</v>
      </c>
      <c r="C216" t="s" s="4">
        <v>2058</v>
      </c>
      <c r="D216" t="s" s="4">
        <v>1571</v>
      </c>
      <c r="E216" t="s" s="4">
        <v>1571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5339</v>
      </c>
      <c r="C217" t="s" s="4">
        <v>2058</v>
      </c>
      <c r="D217" t="s" s="4">
        <v>1571</v>
      </c>
      <c r="E217" t="s" s="4">
        <v>1571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5340</v>
      </c>
      <c r="C218" t="s" s="4">
        <v>2058</v>
      </c>
      <c r="D218" t="s" s="4">
        <v>1571</v>
      </c>
      <c r="E218" t="s" s="4">
        <v>1571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5341</v>
      </c>
      <c r="C219" t="s" s="4">
        <v>2058</v>
      </c>
      <c r="D219" t="s" s="4">
        <v>1571</v>
      </c>
      <c r="E219" t="s" s="4">
        <v>1571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5342</v>
      </c>
      <c r="C220" t="s" s="4">
        <v>2058</v>
      </c>
      <c r="D220" t="s" s="4">
        <v>1571</v>
      </c>
      <c r="E220" t="s" s="4">
        <v>1571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5343</v>
      </c>
      <c r="C221" t="s" s="4">
        <v>2058</v>
      </c>
      <c r="D221" t="s" s="4">
        <v>1571</v>
      </c>
      <c r="E221" t="s" s="4">
        <v>1571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5344</v>
      </c>
      <c r="C222" t="s" s="4">
        <v>2058</v>
      </c>
      <c r="D222" t="s" s="4">
        <v>1571</v>
      </c>
      <c r="E222" t="s" s="4">
        <v>1571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5345</v>
      </c>
      <c r="C223" t="s" s="4">
        <v>2058</v>
      </c>
      <c r="D223" t="s" s="4">
        <v>1571</v>
      </c>
      <c r="E223" t="s" s="4">
        <v>1571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5346</v>
      </c>
      <c r="C224" t="s" s="4">
        <v>2058</v>
      </c>
      <c r="D224" t="s" s="4">
        <v>1571</v>
      </c>
      <c r="E224" t="s" s="4">
        <v>1571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5347</v>
      </c>
      <c r="C225" t="s" s="4">
        <v>2058</v>
      </c>
      <c r="D225" t="s" s="4">
        <v>1571</v>
      </c>
      <c r="E225" t="s" s="4">
        <v>1571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5348</v>
      </c>
      <c r="C226" t="s" s="4">
        <v>2058</v>
      </c>
      <c r="D226" t="s" s="4">
        <v>1571</v>
      </c>
      <c r="E226" t="s" s="4">
        <v>1571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5349</v>
      </c>
      <c r="C227" t="s" s="4">
        <v>2058</v>
      </c>
      <c r="D227" t="s" s="4">
        <v>1571</v>
      </c>
      <c r="E227" t="s" s="4">
        <v>1571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5350</v>
      </c>
      <c r="C228" t="s" s="4">
        <v>2058</v>
      </c>
      <c r="D228" t="s" s="4">
        <v>1571</v>
      </c>
      <c r="E228" t="s" s="4">
        <v>1571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5351</v>
      </c>
      <c r="C229" t="s" s="4">
        <v>2058</v>
      </c>
      <c r="D229" t="s" s="4">
        <v>1571</v>
      </c>
      <c r="E229" t="s" s="4">
        <v>1571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5352</v>
      </c>
      <c r="C230" t="s" s="4">
        <v>2058</v>
      </c>
      <c r="D230" t="s" s="4">
        <v>1571</v>
      </c>
      <c r="E230" t="s" s="4">
        <v>1571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5353</v>
      </c>
      <c r="C231" t="s" s="4">
        <v>2058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5354</v>
      </c>
      <c r="C232" t="s" s="4">
        <v>2058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5355</v>
      </c>
      <c r="C233" t="s" s="4">
        <v>2058</v>
      </c>
      <c r="D233" t="s" s="4">
        <v>1571</v>
      </c>
      <c r="E233" t="s" s="4">
        <v>1571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5356</v>
      </c>
      <c r="C234" t="s" s="4">
        <v>2058</v>
      </c>
      <c r="D234" t="s" s="4">
        <v>1571</v>
      </c>
      <c r="E234" t="s" s="4">
        <v>1571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5357</v>
      </c>
      <c r="C235" t="s" s="4">
        <v>2058</v>
      </c>
      <c r="D235" t="s" s="4">
        <v>1571</v>
      </c>
      <c r="E235" t="s" s="4">
        <v>1571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5358</v>
      </c>
      <c r="C236" t="s" s="4">
        <v>2058</v>
      </c>
      <c r="D236" t="s" s="4">
        <v>1571</v>
      </c>
      <c r="E236" t="s" s="4">
        <v>1571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5359</v>
      </c>
      <c r="C237" t="s" s="4">
        <v>2058</v>
      </c>
      <c r="D237" t="s" s="4">
        <v>1571</v>
      </c>
      <c r="E237" t="s" s="4">
        <v>1571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5360</v>
      </c>
      <c r="C238" t="s" s="4">
        <v>2058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5361</v>
      </c>
      <c r="C239" t="s" s="4">
        <v>2058</v>
      </c>
      <c r="D239" t="s" s="4">
        <v>1571</v>
      </c>
      <c r="E239" t="s" s="4">
        <v>1571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5362</v>
      </c>
      <c r="C240" t="s" s="4">
        <v>2058</v>
      </c>
      <c r="D240" t="s" s="4">
        <v>1571</v>
      </c>
      <c r="E240" t="s" s="4">
        <v>1571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5363</v>
      </c>
      <c r="C241" t="s" s="4">
        <v>2058</v>
      </c>
      <c r="D241" t="s" s="4">
        <v>1571</v>
      </c>
      <c r="E241" t="s" s="4">
        <v>1571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5364</v>
      </c>
      <c r="C242" t="s" s="4">
        <v>2058</v>
      </c>
      <c r="D242" t="s" s="4">
        <v>1571</v>
      </c>
      <c r="E242" t="s" s="4">
        <v>1571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5365</v>
      </c>
      <c r="C243" t="s" s="4">
        <v>2058</v>
      </c>
      <c r="D243" t="s" s="4">
        <v>1571</v>
      </c>
      <c r="E243" t="s" s="4">
        <v>1571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5366</v>
      </c>
      <c r="C244" t="s" s="4">
        <v>2058</v>
      </c>
      <c r="D244" t="s" s="4">
        <v>1571</v>
      </c>
      <c r="E244" t="s" s="4">
        <v>1571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5367</v>
      </c>
      <c r="C245" t="s" s="4">
        <v>2058</v>
      </c>
      <c r="D245" t="s" s="4">
        <v>1571</v>
      </c>
      <c r="E245" t="s" s="4">
        <v>1571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5368</v>
      </c>
      <c r="C246" t="s" s="4">
        <v>2058</v>
      </c>
      <c r="D246" t="s" s="4">
        <v>1571</v>
      </c>
      <c r="E246" t="s" s="4">
        <v>1571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5369</v>
      </c>
      <c r="C247" t="s" s="4">
        <v>2058</v>
      </c>
      <c r="D247" t="s" s="4">
        <v>1571</v>
      </c>
      <c r="E247" t="s" s="4">
        <v>1571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5370</v>
      </c>
      <c r="C248" t="s" s="4">
        <v>2058</v>
      </c>
      <c r="D248" t="s" s="4">
        <v>1571</v>
      </c>
      <c r="E248" t="s" s="4">
        <v>1571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5371</v>
      </c>
      <c r="C249" t="s" s="4">
        <v>2058</v>
      </c>
      <c r="D249" t="s" s="4">
        <v>1571</v>
      </c>
      <c r="E249" t="s" s="4">
        <v>1571</v>
      </c>
      <c r="F249" t="s" s="4">
        <v>93</v>
      </c>
      <c r="G249" t="s" s="4">
        <v>2058</v>
      </c>
    </row>
    <row r="250" ht="45.0" customHeight="true">
      <c r="A250" t="s" s="4">
        <v>772</v>
      </c>
      <c r="B250" t="s" s="4">
        <v>5372</v>
      </c>
      <c r="C250" t="s" s="4">
        <v>2058</v>
      </c>
      <c r="D250" t="s" s="4">
        <v>1571</v>
      </c>
      <c r="E250" t="s" s="4">
        <v>1571</v>
      </c>
      <c r="F250" t="s" s="4">
        <v>93</v>
      </c>
      <c r="G250" t="s" s="4">
        <v>2058</v>
      </c>
    </row>
    <row r="251" ht="45.0" customHeight="true">
      <c r="A251" t="s" s="4">
        <v>779</v>
      </c>
      <c r="B251" t="s" s="4">
        <v>5373</v>
      </c>
      <c r="C251" t="s" s="4">
        <v>2058</v>
      </c>
      <c r="D251" t="s" s="4">
        <v>1571</v>
      </c>
      <c r="E251" t="s" s="4">
        <v>1571</v>
      </c>
      <c r="F251" t="s" s="4">
        <v>93</v>
      </c>
      <c r="G251" t="s" s="4">
        <v>2058</v>
      </c>
    </row>
    <row r="252" ht="45.0" customHeight="true">
      <c r="A252" t="s" s="4">
        <v>781</v>
      </c>
      <c r="B252" t="s" s="4">
        <v>5374</v>
      </c>
      <c r="C252" t="s" s="4">
        <v>2058</v>
      </c>
      <c r="D252" t="s" s="4">
        <v>1571</v>
      </c>
      <c r="E252" t="s" s="4">
        <v>1571</v>
      </c>
      <c r="F252" t="s" s="4">
        <v>93</v>
      </c>
      <c r="G252" t="s" s="4">
        <v>2058</v>
      </c>
    </row>
    <row r="253" ht="45.0" customHeight="true">
      <c r="A253" t="s" s="4">
        <v>784</v>
      </c>
      <c r="B253" t="s" s="4">
        <v>5375</v>
      </c>
      <c r="C253" t="s" s="4">
        <v>2058</v>
      </c>
      <c r="D253" t="s" s="4">
        <v>1571</v>
      </c>
      <c r="E253" t="s" s="4">
        <v>1571</v>
      </c>
      <c r="F253" t="s" s="4">
        <v>93</v>
      </c>
      <c r="G253" t="s" s="4">
        <v>2058</v>
      </c>
    </row>
    <row r="254" ht="45.0" customHeight="true">
      <c r="A254" t="s" s="4">
        <v>786</v>
      </c>
      <c r="B254" t="s" s="4">
        <v>5376</v>
      </c>
      <c r="C254" t="s" s="4">
        <v>2058</v>
      </c>
      <c r="D254" t="s" s="4">
        <v>1571</v>
      </c>
      <c r="E254" t="s" s="4">
        <v>1571</v>
      </c>
      <c r="F254" t="s" s="4">
        <v>93</v>
      </c>
      <c r="G254" t="s" s="4">
        <v>2058</v>
      </c>
    </row>
    <row r="255" ht="45.0" customHeight="true">
      <c r="A255" t="s" s="4">
        <v>788</v>
      </c>
      <c r="B255" t="s" s="4">
        <v>5377</v>
      </c>
      <c r="C255" t="s" s="4">
        <v>2058</v>
      </c>
      <c r="D255" t="s" s="4">
        <v>1571</v>
      </c>
      <c r="E255" t="s" s="4">
        <v>1571</v>
      </c>
      <c r="F255" t="s" s="4">
        <v>93</v>
      </c>
      <c r="G255" t="s" s="4">
        <v>2058</v>
      </c>
    </row>
    <row r="256" ht="45.0" customHeight="true">
      <c r="A256" t="s" s="4">
        <v>793</v>
      </c>
      <c r="B256" t="s" s="4">
        <v>5378</v>
      </c>
      <c r="C256" t="s" s="4">
        <v>2058</v>
      </c>
      <c r="D256" t="s" s="4">
        <v>1571</v>
      </c>
      <c r="E256" t="s" s="4">
        <v>1571</v>
      </c>
      <c r="F256" t="s" s="4">
        <v>93</v>
      </c>
      <c r="G256" t="s" s="4">
        <v>2058</v>
      </c>
    </row>
    <row r="257" ht="45.0" customHeight="true">
      <c r="A257" t="s" s="4">
        <v>801</v>
      </c>
      <c r="B257" t="s" s="4">
        <v>5379</v>
      </c>
      <c r="C257" t="s" s="4">
        <v>2058</v>
      </c>
      <c r="D257" t="s" s="4">
        <v>1571</v>
      </c>
      <c r="E257" t="s" s="4">
        <v>1571</v>
      </c>
      <c r="F257" t="s" s="4">
        <v>93</v>
      </c>
      <c r="G257" t="s" s="4">
        <v>2058</v>
      </c>
    </row>
    <row r="258" ht="45.0" customHeight="true">
      <c r="A258" t="s" s="4">
        <v>805</v>
      </c>
      <c r="B258" t="s" s="4">
        <v>5380</v>
      </c>
      <c r="C258" t="s" s="4">
        <v>2058</v>
      </c>
      <c r="D258" t="s" s="4">
        <v>1571</v>
      </c>
      <c r="E258" t="s" s="4">
        <v>1571</v>
      </c>
      <c r="F258" t="s" s="4">
        <v>93</v>
      </c>
      <c r="G258" t="s" s="4">
        <v>2058</v>
      </c>
    </row>
    <row r="259" ht="45.0" customHeight="true">
      <c r="A259" t="s" s="4">
        <v>808</v>
      </c>
      <c r="B259" t="s" s="4">
        <v>5381</v>
      </c>
      <c r="C259" t="s" s="4">
        <v>2058</v>
      </c>
      <c r="D259" t="s" s="4">
        <v>1571</v>
      </c>
      <c r="E259" t="s" s="4">
        <v>1571</v>
      </c>
      <c r="F259" t="s" s="4">
        <v>93</v>
      </c>
      <c r="G259" t="s" s="4">
        <v>2058</v>
      </c>
    </row>
    <row r="260" ht="45.0" customHeight="true">
      <c r="A260" t="s" s="4">
        <v>811</v>
      </c>
      <c r="B260" t="s" s="4">
        <v>5382</v>
      </c>
      <c r="C260" t="s" s="4">
        <v>2058</v>
      </c>
      <c r="D260" t="s" s="4">
        <v>1571</v>
      </c>
      <c r="E260" t="s" s="4">
        <v>1571</v>
      </c>
      <c r="F260" t="s" s="4">
        <v>93</v>
      </c>
      <c r="G260" t="s" s="4">
        <v>2058</v>
      </c>
    </row>
    <row r="261" ht="45.0" customHeight="true">
      <c r="A261" t="s" s="4">
        <v>813</v>
      </c>
      <c r="B261" t="s" s="4">
        <v>5383</v>
      </c>
      <c r="C261" t="s" s="4">
        <v>2058</v>
      </c>
      <c r="D261" t="s" s="4">
        <v>1571</v>
      </c>
      <c r="E261" t="s" s="4">
        <v>1571</v>
      </c>
      <c r="F261" t="s" s="4">
        <v>93</v>
      </c>
      <c r="G261" t="s" s="4">
        <v>2058</v>
      </c>
    </row>
    <row r="262" ht="45.0" customHeight="true">
      <c r="A262" t="s" s="4">
        <v>818</v>
      </c>
      <c r="B262" t="s" s="4">
        <v>5384</v>
      </c>
      <c r="C262" t="s" s="4">
        <v>5385</v>
      </c>
      <c r="D262" t="s" s="4">
        <v>5386</v>
      </c>
      <c r="E262" t="s" s="4">
        <v>5386</v>
      </c>
      <c r="F262" t="s" s="4">
        <v>93</v>
      </c>
      <c r="G262" t="s" s="4">
        <v>5387</v>
      </c>
    </row>
    <row r="263" ht="45.0" customHeight="true">
      <c r="A263" t="s" s="4">
        <v>822</v>
      </c>
      <c r="B263" t="s" s="4">
        <v>5388</v>
      </c>
      <c r="C263" t="s" s="4">
        <v>2058</v>
      </c>
      <c r="D263" t="s" s="4">
        <v>1571</v>
      </c>
      <c r="E263" t="s" s="4">
        <v>1571</v>
      </c>
      <c r="F263" t="s" s="4">
        <v>93</v>
      </c>
      <c r="G263" t="s" s="4">
        <v>2058</v>
      </c>
    </row>
    <row r="264" ht="45.0" customHeight="true">
      <c r="A264" t="s" s="4">
        <v>829</v>
      </c>
      <c r="B264" t="s" s="4">
        <v>5389</v>
      </c>
      <c r="C264" t="s" s="4">
        <v>2058</v>
      </c>
      <c r="D264" t="s" s="4">
        <v>1571</v>
      </c>
      <c r="E264" t="s" s="4">
        <v>1571</v>
      </c>
      <c r="F264" t="s" s="4">
        <v>93</v>
      </c>
      <c r="G264" t="s" s="4">
        <v>2058</v>
      </c>
    </row>
    <row r="265" ht="45.0" customHeight="true">
      <c r="A265" t="s" s="4">
        <v>835</v>
      </c>
      <c r="B265" t="s" s="4">
        <v>5390</v>
      </c>
      <c r="C265" t="s" s="4">
        <v>2058</v>
      </c>
      <c r="D265" t="s" s="4">
        <v>1571</v>
      </c>
      <c r="E265" t="s" s="4">
        <v>1571</v>
      </c>
      <c r="F265" t="s" s="4">
        <v>93</v>
      </c>
      <c r="G265" t="s" s="4">
        <v>2058</v>
      </c>
    </row>
    <row r="266" ht="45.0" customHeight="true">
      <c r="A266" t="s" s="4">
        <v>838</v>
      </c>
      <c r="B266" t="s" s="4">
        <v>5391</v>
      </c>
      <c r="C266" t="s" s="4">
        <v>2058</v>
      </c>
      <c r="D266" t="s" s="4">
        <v>1571</v>
      </c>
      <c r="E266" t="s" s="4">
        <v>1571</v>
      </c>
      <c r="F266" t="s" s="4">
        <v>93</v>
      </c>
      <c r="G266" t="s" s="4">
        <v>2058</v>
      </c>
    </row>
    <row r="267" ht="45.0" customHeight="true">
      <c r="A267" t="s" s="4">
        <v>842</v>
      </c>
      <c r="B267" t="s" s="4">
        <v>5392</v>
      </c>
      <c r="C267" t="s" s="4">
        <v>2058</v>
      </c>
      <c r="D267" t="s" s="4">
        <v>1571</v>
      </c>
      <c r="E267" t="s" s="4">
        <v>1571</v>
      </c>
      <c r="F267" t="s" s="4">
        <v>93</v>
      </c>
      <c r="G267" t="s" s="4">
        <v>2058</v>
      </c>
    </row>
    <row r="268" ht="45.0" customHeight="true">
      <c r="A268" t="s" s="4">
        <v>844</v>
      </c>
      <c r="B268" t="s" s="4">
        <v>5393</v>
      </c>
      <c r="C268" t="s" s="4">
        <v>2058</v>
      </c>
      <c r="D268" t="s" s="4">
        <v>1571</v>
      </c>
      <c r="E268" t="s" s="4">
        <v>1571</v>
      </c>
      <c r="F268" t="s" s="4">
        <v>93</v>
      </c>
      <c r="G268" t="s" s="4">
        <v>2058</v>
      </c>
    </row>
    <row r="269" ht="45.0" customHeight="true">
      <c r="A269" t="s" s="4">
        <v>847</v>
      </c>
      <c r="B269" t="s" s="4">
        <v>5394</v>
      </c>
      <c r="C269" t="s" s="4">
        <v>2058</v>
      </c>
      <c r="D269" t="s" s="4">
        <v>1571</v>
      </c>
      <c r="E269" t="s" s="4">
        <v>1571</v>
      </c>
      <c r="F269" t="s" s="4">
        <v>93</v>
      </c>
      <c r="G269" t="s" s="4">
        <v>2058</v>
      </c>
    </row>
    <row r="270" ht="45.0" customHeight="true">
      <c r="A270" t="s" s="4">
        <v>850</v>
      </c>
      <c r="B270" t="s" s="4">
        <v>5395</v>
      </c>
      <c r="C270" t="s" s="4">
        <v>5385</v>
      </c>
      <c r="D270" t="s" s="4">
        <v>5386</v>
      </c>
      <c r="E270" t="s" s="4">
        <v>5386</v>
      </c>
      <c r="F270" t="s" s="4">
        <v>93</v>
      </c>
      <c r="G270" t="s" s="4">
        <v>5387</v>
      </c>
    </row>
    <row r="271" ht="45.0" customHeight="true">
      <c r="A271" t="s" s="4">
        <v>856</v>
      </c>
      <c r="B271" t="s" s="4">
        <v>5396</v>
      </c>
      <c r="C271" t="s" s="4">
        <v>2058</v>
      </c>
      <c r="D271" t="s" s="4">
        <v>1571</v>
      </c>
      <c r="E271" t="s" s="4">
        <v>1571</v>
      </c>
      <c r="F271" t="s" s="4">
        <v>93</v>
      </c>
      <c r="G271" t="s" s="4">
        <v>2058</v>
      </c>
    </row>
    <row r="272" ht="45.0" customHeight="true">
      <c r="A272" t="s" s="4">
        <v>860</v>
      </c>
      <c r="B272" t="s" s="4">
        <v>5397</v>
      </c>
      <c r="C272" t="s" s="4">
        <v>2058</v>
      </c>
      <c r="D272" t="s" s="4">
        <v>1571</v>
      </c>
      <c r="E272" t="s" s="4">
        <v>1571</v>
      </c>
      <c r="F272" t="s" s="4">
        <v>93</v>
      </c>
      <c r="G272" t="s" s="4">
        <v>2058</v>
      </c>
    </row>
    <row r="273" ht="45.0" customHeight="true">
      <c r="A273" t="s" s="4">
        <v>862</v>
      </c>
      <c r="B273" t="s" s="4">
        <v>5398</v>
      </c>
      <c r="C273" t="s" s="4">
        <v>2058</v>
      </c>
      <c r="D273" t="s" s="4">
        <v>1571</v>
      </c>
      <c r="E273" t="s" s="4">
        <v>1571</v>
      </c>
      <c r="F273" t="s" s="4">
        <v>93</v>
      </c>
      <c r="G273" t="s" s="4">
        <v>2058</v>
      </c>
    </row>
    <row r="274" ht="45.0" customHeight="true">
      <c r="A274" t="s" s="4">
        <v>864</v>
      </c>
      <c r="B274" t="s" s="4">
        <v>5399</v>
      </c>
      <c r="C274" t="s" s="4">
        <v>2058</v>
      </c>
      <c r="D274" t="s" s="4">
        <v>1571</v>
      </c>
      <c r="E274" t="s" s="4">
        <v>1571</v>
      </c>
      <c r="F274" t="s" s="4">
        <v>93</v>
      </c>
      <c r="G274" t="s" s="4">
        <v>2058</v>
      </c>
    </row>
    <row r="275" ht="45.0" customHeight="true">
      <c r="A275" t="s" s="4">
        <v>866</v>
      </c>
      <c r="B275" t="s" s="4">
        <v>5400</v>
      </c>
      <c r="C275" t="s" s="4">
        <v>5385</v>
      </c>
      <c r="D275" t="s" s="4">
        <v>5386</v>
      </c>
      <c r="E275" t="s" s="4">
        <v>5386</v>
      </c>
      <c r="F275" t="s" s="4">
        <v>93</v>
      </c>
      <c r="G275" t="s" s="4">
        <v>5387</v>
      </c>
    </row>
    <row r="276" ht="45.0" customHeight="true">
      <c r="A276" t="s" s="4">
        <v>869</v>
      </c>
      <c r="B276" t="s" s="4">
        <v>5401</v>
      </c>
      <c r="C276" t="s" s="4">
        <v>2058</v>
      </c>
      <c r="D276" t="s" s="4">
        <v>1571</v>
      </c>
      <c r="E276" t="s" s="4">
        <v>1571</v>
      </c>
      <c r="F276" t="s" s="4">
        <v>93</v>
      </c>
      <c r="G276" t="s" s="4">
        <v>2058</v>
      </c>
    </row>
    <row r="277" ht="45.0" customHeight="true">
      <c r="A277" t="s" s="4">
        <v>875</v>
      </c>
      <c r="B277" t="s" s="4">
        <v>5402</v>
      </c>
      <c r="C277" t="s" s="4">
        <v>2058</v>
      </c>
      <c r="D277" t="s" s="4">
        <v>1571</v>
      </c>
      <c r="E277" t="s" s="4">
        <v>1571</v>
      </c>
      <c r="F277" t="s" s="4">
        <v>93</v>
      </c>
      <c r="G277" t="s" s="4">
        <v>2058</v>
      </c>
    </row>
    <row r="278" ht="45.0" customHeight="true">
      <c r="A278" t="s" s="4">
        <v>882</v>
      </c>
      <c r="B278" t="s" s="4">
        <v>5403</v>
      </c>
      <c r="C278" t="s" s="4">
        <v>2058</v>
      </c>
      <c r="D278" t="s" s="4">
        <v>1571</v>
      </c>
      <c r="E278" t="s" s="4">
        <v>1571</v>
      </c>
      <c r="F278" t="s" s="4">
        <v>93</v>
      </c>
      <c r="G278" t="s" s="4">
        <v>2058</v>
      </c>
    </row>
    <row r="279" ht="45.0" customHeight="true">
      <c r="A279" t="s" s="4">
        <v>888</v>
      </c>
      <c r="B279" t="s" s="4">
        <v>5404</v>
      </c>
      <c r="C279" t="s" s="4">
        <v>2058</v>
      </c>
      <c r="D279" t="s" s="4">
        <v>1571</v>
      </c>
      <c r="E279" t="s" s="4">
        <v>1571</v>
      </c>
      <c r="F279" t="s" s="4">
        <v>93</v>
      </c>
      <c r="G279" t="s" s="4">
        <v>2058</v>
      </c>
    </row>
    <row r="280" ht="45.0" customHeight="true">
      <c r="A280" t="s" s="4">
        <v>893</v>
      </c>
      <c r="B280" t="s" s="4">
        <v>5405</v>
      </c>
      <c r="C280" t="s" s="4">
        <v>2058</v>
      </c>
      <c r="D280" t="s" s="4">
        <v>1571</v>
      </c>
      <c r="E280" t="s" s="4">
        <v>1571</v>
      </c>
      <c r="F280" t="s" s="4">
        <v>93</v>
      </c>
      <c r="G280" t="s" s="4">
        <v>2058</v>
      </c>
    </row>
    <row r="281" ht="45.0" customHeight="true">
      <c r="A281" t="s" s="4">
        <v>898</v>
      </c>
      <c r="B281" t="s" s="4">
        <v>5406</v>
      </c>
      <c r="C281" t="s" s="4">
        <v>2058</v>
      </c>
      <c r="D281" t="s" s="4">
        <v>1571</v>
      </c>
      <c r="E281" t="s" s="4">
        <v>1571</v>
      </c>
      <c r="F281" t="s" s="4">
        <v>93</v>
      </c>
      <c r="G281" t="s" s="4">
        <v>2058</v>
      </c>
    </row>
    <row r="282" ht="45.0" customHeight="true">
      <c r="A282" t="s" s="4">
        <v>902</v>
      </c>
      <c r="B282" t="s" s="4">
        <v>5407</v>
      </c>
      <c r="C282" t="s" s="4">
        <v>2058</v>
      </c>
      <c r="D282" t="s" s="4">
        <v>1571</v>
      </c>
      <c r="E282" t="s" s="4">
        <v>1571</v>
      </c>
      <c r="F282" t="s" s="4">
        <v>93</v>
      </c>
      <c r="G282" t="s" s="4">
        <v>2058</v>
      </c>
    </row>
    <row r="283" ht="45.0" customHeight="true">
      <c r="A283" t="s" s="4">
        <v>907</v>
      </c>
      <c r="B283" t="s" s="4">
        <v>5408</v>
      </c>
      <c r="C283" t="s" s="4">
        <v>2058</v>
      </c>
      <c r="D283" t="s" s="4">
        <v>1571</v>
      </c>
      <c r="E283" t="s" s="4">
        <v>1571</v>
      </c>
      <c r="F283" t="s" s="4">
        <v>93</v>
      </c>
      <c r="G283" t="s" s="4">
        <v>2058</v>
      </c>
    </row>
    <row r="284" ht="45.0" customHeight="true">
      <c r="A284" t="s" s="4">
        <v>913</v>
      </c>
      <c r="B284" t="s" s="4">
        <v>5409</v>
      </c>
      <c r="C284" t="s" s="4">
        <v>2058</v>
      </c>
      <c r="D284" t="s" s="4">
        <v>1571</v>
      </c>
      <c r="E284" t="s" s="4">
        <v>1571</v>
      </c>
      <c r="F284" t="s" s="4">
        <v>93</v>
      </c>
      <c r="G284" t="s" s="4">
        <v>2058</v>
      </c>
    </row>
    <row r="285" ht="45.0" customHeight="true">
      <c r="A285" t="s" s="4">
        <v>916</v>
      </c>
      <c r="B285" t="s" s="4">
        <v>5410</v>
      </c>
      <c r="C285" t="s" s="4">
        <v>2058</v>
      </c>
      <c r="D285" t="s" s="4">
        <v>1571</v>
      </c>
      <c r="E285" t="s" s="4">
        <v>1571</v>
      </c>
      <c r="F285" t="s" s="4">
        <v>93</v>
      </c>
      <c r="G285" t="s" s="4">
        <v>2058</v>
      </c>
    </row>
    <row r="286" ht="45.0" customHeight="true">
      <c r="A286" t="s" s="4">
        <v>918</v>
      </c>
      <c r="B286" t="s" s="4">
        <v>5411</v>
      </c>
      <c r="C286" t="s" s="4">
        <v>2058</v>
      </c>
      <c r="D286" t="s" s="4">
        <v>1571</v>
      </c>
      <c r="E286" t="s" s="4">
        <v>1571</v>
      </c>
      <c r="F286" t="s" s="4">
        <v>93</v>
      </c>
      <c r="G286" t="s" s="4">
        <v>2058</v>
      </c>
    </row>
    <row r="287" ht="45.0" customHeight="true">
      <c r="A287" t="s" s="4">
        <v>921</v>
      </c>
      <c r="B287" t="s" s="4">
        <v>5412</v>
      </c>
      <c r="C287" t="s" s="4">
        <v>2058</v>
      </c>
      <c r="D287" t="s" s="4">
        <v>1571</v>
      </c>
      <c r="E287" t="s" s="4">
        <v>1571</v>
      </c>
      <c r="F287" t="s" s="4">
        <v>93</v>
      </c>
      <c r="G287" t="s" s="4">
        <v>2058</v>
      </c>
    </row>
    <row r="288" ht="45.0" customHeight="true">
      <c r="A288" t="s" s="4">
        <v>923</v>
      </c>
      <c r="B288" t="s" s="4">
        <v>5413</v>
      </c>
      <c r="C288" t="s" s="4">
        <v>2058</v>
      </c>
      <c r="D288" t="s" s="4">
        <v>1571</v>
      </c>
      <c r="E288" t="s" s="4">
        <v>1571</v>
      </c>
      <c r="F288" t="s" s="4">
        <v>93</v>
      </c>
      <c r="G288" t="s" s="4">
        <v>2058</v>
      </c>
    </row>
    <row r="289" ht="45.0" customHeight="true">
      <c r="A289" t="s" s="4">
        <v>927</v>
      </c>
      <c r="B289" t="s" s="4">
        <v>5414</v>
      </c>
      <c r="C289" t="s" s="4">
        <v>2058</v>
      </c>
      <c r="D289" t="s" s="4">
        <v>1571</v>
      </c>
      <c r="E289" t="s" s="4">
        <v>1571</v>
      </c>
      <c r="F289" t="s" s="4">
        <v>93</v>
      </c>
      <c r="G289" t="s" s="4">
        <v>2058</v>
      </c>
    </row>
    <row r="290" ht="45.0" customHeight="true">
      <c r="A290" t="s" s="4">
        <v>930</v>
      </c>
      <c r="B290" t="s" s="4">
        <v>5415</v>
      </c>
      <c r="C290" t="s" s="4">
        <v>2058</v>
      </c>
      <c r="D290" t="s" s="4">
        <v>1571</v>
      </c>
      <c r="E290" t="s" s="4">
        <v>1571</v>
      </c>
      <c r="F290" t="s" s="4">
        <v>93</v>
      </c>
      <c r="G290" t="s" s="4">
        <v>2058</v>
      </c>
    </row>
    <row r="291" ht="45.0" customHeight="true">
      <c r="A291" t="s" s="4">
        <v>933</v>
      </c>
      <c r="B291" t="s" s="4">
        <v>5416</v>
      </c>
      <c r="C291" t="s" s="4">
        <v>2058</v>
      </c>
      <c r="D291" t="s" s="4">
        <v>1571</v>
      </c>
      <c r="E291" t="s" s="4">
        <v>1571</v>
      </c>
      <c r="F291" t="s" s="4">
        <v>93</v>
      </c>
      <c r="G291" t="s" s="4">
        <v>2058</v>
      </c>
    </row>
    <row r="292" ht="45.0" customHeight="true">
      <c r="A292" t="s" s="4">
        <v>935</v>
      </c>
      <c r="B292" t="s" s="4">
        <v>5417</v>
      </c>
      <c r="C292" t="s" s="4">
        <v>2058</v>
      </c>
      <c r="D292" t="s" s="4">
        <v>1571</v>
      </c>
      <c r="E292" t="s" s="4">
        <v>1571</v>
      </c>
      <c r="F292" t="s" s="4">
        <v>93</v>
      </c>
      <c r="G292" t="s" s="4">
        <v>2058</v>
      </c>
    </row>
    <row r="293" ht="45.0" customHeight="true">
      <c r="A293" t="s" s="4">
        <v>941</v>
      </c>
      <c r="B293" t="s" s="4">
        <v>5418</v>
      </c>
      <c r="C293" t="s" s="4">
        <v>2058</v>
      </c>
      <c r="D293" t="s" s="4">
        <v>1571</v>
      </c>
      <c r="E293" t="s" s="4">
        <v>1571</v>
      </c>
      <c r="F293" t="s" s="4">
        <v>93</v>
      </c>
      <c r="G293" t="s" s="4">
        <v>2058</v>
      </c>
    </row>
    <row r="294" ht="45.0" customHeight="true">
      <c r="A294" t="s" s="4">
        <v>944</v>
      </c>
      <c r="B294" t="s" s="4">
        <v>5419</v>
      </c>
      <c r="C294" t="s" s="4">
        <v>2058</v>
      </c>
      <c r="D294" t="s" s="4">
        <v>1571</v>
      </c>
      <c r="E294" t="s" s="4">
        <v>1571</v>
      </c>
      <c r="F294" t="s" s="4">
        <v>93</v>
      </c>
      <c r="G294" t="s" s="4">
        <v>2058</v>
      </c>
    </row>
    <row r="295" ht="45.0" customHeight="true">
      <c r="A295" t="s" s="4">
        <v>947</v>
      </c>
      <c r="B295" t="s" s="4">
        <v>5420</v>
      </c>
      <c r="C295" t="s" s="4">
        <v>2058</v>
      </c>
      <c r="D295" t="s" s="4">
        <v>1571</v>
      </c>
      <c r="E295" t="s" s="4">
        <v>1571</v>
      </c>
      <c r="F295" t="s" s="4">
        <v>93</v>
      </c>
      <c r="G295" t="s" s="4">
        <v>2058</v>
      </c>
    </row>
    <row r="296" ht="45.0" customHeight="true">
      <c r="A296" t="s" s="4">
        <v>949</v>
      </c>
      <c r="B296" t="s" s="4">
        <v>5421</v>
      </c>
      <c r="C296" t="s" s="4">
        <v>2058</v>
      </c>
      <c r="D296" t="s" s="4">
        <v>1571</v>
      </c>
      <c r="E296" t="s" s="4">
        <v>1571</v>
      </c>
      <c r="F296" t="s" s="4">
        <v>93</v>
      </c>
      <c r="G296" t="s" s="4">
        <v>2058</v>
      </c>
    </row>
    <row r="297" ht="45.0" customHeight="true">
      <c r="A297" t="s" s="4">
        <v>954</v>
      </c>
      <c r="B297" t="s" s="4">
        <v>5422</v>
      </c>
      <c r="C297" t="s" s="4">
        <v>2058</v>
      </c>
      <c r="D297" t="s" s="4">
        <v>1571</v>
      </c>
      <c r="E297" t="s" s="4">
        <v>1571</v>
      </c>
      <c r="F297" t="s" s="4">
        <v>93</v>
      </c>
      <c r="G297" t="s" s="4">
        <v>2058</v>
      </c>
    </row>
    <row r="298" ht="45.0" customHeight="true">
      <c r="A298" t="s" s="4">
        <v>956</v>
      </c>
      <c r="B298" t="s" s="4">
        <v>5423</v>
      </c>
      <c r="C298" t="s" s="4">
        <v>2058</v>
      </c>
      <c r="D298" t="s" s="4">
        <v>1571</v>
      </c>
      <c r="E298" t="s" s="4">
        <v>1571</v>
      </c>
      <c r="F298" t="s" s="4">
        <v>93</v>
      </c>
      <c r="G298" t="s" s="4">
        <v>2058</v>
      </c>
    </row>
    <row r="299" ht="45.0" customHeight="true">
      <c r="A299" t="s" s="4">
        <v>958</v>
      </c>
      <c r="B299" t="s" s="4">
        <v>5424</v>
      </c>
      <c r="C299" t="s" s="4">
        <v>2058</v>
      </c>
      <c r="D299" t="s" s="4">
        <v>1571</v>
      </c>
      <c r="E299" t="s" s="4">
        <v>1571</v>
      </c>
      <c r="F299" t="s" s="4">
        <v>93</v>
      </c>
      <c r="G299" t="s" s="4">
        <v>2058</v>
      </c>
    </row>
    <row r="300" ht="45.0" customHeight="true">
      <c r="A300" t="s" s="4">
        <v>960</v>
      </c>
      <c r="B300" t="s" s="4">
        <v>5425</v>
      </c>
      <c r="C300" t="s" s="4">
        <v>2058</v>
      </c>
      <c r="D300" t="s" s="4">
        <v>1571</v>
      </c>
      <c r="E300" t="s" s="4">
        <v>1571</v>
      </c>
      <c r="F300" t="s" s="4">
        <v>93</v>
      </c>
      <c r="G300" t="s" s="4">
        <v>2058</v>
      </c>
    </row>
    <row r="301" ht="45.0" customHeight="true">
      <c r="A301" t="s" s="4">
        <v>962</v>
      </c>
      <c r="B301" t="s" s="4">
        <v>5426</v>
      </c>
      <c r="C301" t="s" s="4">
        <v>2058</v>
      </c>
      <c r="D301" t="s" s="4">
        <v>1571</v>
      </c>
      <c r="E301" t="s" s="4">
        <v>1571</v>
      </c>
      <c r="F301" t="s" s="4">
        <v>93</v>
      </c>
      <c r="G301" t="s" s="4">
        <v>2058</v>
      </c>
    </row>
    <row r="302" ht="45.0" customHeight="true">
      <c r="A302" t="s" s="4">
        <v>966</v>
      </c>
      <c r="B302" t="s" s="4">
        <v>5427</v>
      </c>
      <c r="C302" t="s" s="4">
        <v>2058</v>
      </c>
      <c r="D302" t="s" s="4">
        <v>1571</v>
      </c>
      <c r="E302" t="s" s="4">
        <v>1571</v>
      </c>
      <c r="F302" t="s" s="4">
        <v>93</v>
      </c>
      <c r="G302" t="s" s="4">
        <v>2058</v>
      </c>
    </row>
    <row r="303" ht="45.0" customHeight="true">
      <c r="A303" t="s" s="4">
        <v>969</v>
      </c>
      <c r="B303" t="s" s="4">
        <v>5428</v>
      </c>
      <c r="C303" t="s" s="4">
        <v>2058</v>
      </c>
      <c r="D303" t="s" s="4">
        <v>1571</v>
      </c>
      <c r="E303" t="s" s="4">
        <v>1571</v>
      </c>
      <c r="F303" t="s" s="4">
        <v>93</v>
      </c>
      <c r="G303" t="s" s="4">
        <v>2058</v>
      </c>
    </row>
    <row r="304" ht="45.0" customHeight="true">
      <c r="A304" t="s" s="4">
        <v>971</v>
      </c>
      <c r="B304" t="s" s="4">
        <v>5429</v>
      </c>
      <c r="C304" t="s" s="4">
        <v>2058</v>
      </c>
      <c r="D304" t="s" s="4">
        <v>1571</v>
      </c>
      <c r="E304" t="s" s="4">
        <v>1571</v>
      </c>
      <c r="F304" t="s" s="4">
        <v>93</v>
      </c>
      <c r="G304" t="s" s="4">
        <v>2058</v>
      </c>
    </row>
    <row r="305" ht="45.0" customHeight="true">
      <c r="A305" t="s" s="4">
        <v>973</v>
      </c>
      <c r="B305" t="s" s="4">
        <v>5430</v>
      </c>
      <c r="C305" t="s" s="4">
        <v>2058</v>
      </c>
      <c r="D305" t="s" s="4">
        <v>1571</v>
      </c>
      <c r="E305" t="s" s="4">
        <v>1571</v>
      </c>
      <c r="F305" t="s" s="4">
        <v>93</v>
      </c>
      <c r="G305" t="s" s="4">
        <v>2058</v>
      </c>
    </row>
    <row r="306" ht="45.0" customHeight="true">
      <c r="A306" t="s" s="4">
        <v>975</v>
      </c>
      <c r="B306" t="s" s="4">
        <v>5431</v>
      </c>
      <c r="C306" t="s" s="4">
        <v>2058</v>
      </c>
      <c r="D306" t="s" s="4">
        <v>1571</v>
      </c>
      <c r="E306" t="s" s="4">
        <v>1571</v>
      </c>
      <c r="F306" t="s" s="4">
        <v>93</v>
      </c>
      <c r="G306" t="s" s="4">
        <v>2058</v>
      </c>
    </row>
    <row r="307" ht="45.0" customHeight="true">
      <c r="A307" t="s" s="4">
        <v>977</v>
      </c>
      <c r="B307" t="s" s="4">
        <v>5432</v>
      </c>
      <c r="C307" t="s" s="4">
        <v>2058</v>
      </c>
      <c r="D307" t="s" s="4">
        <v>1571</v>
      </c>
      <c r="E307" t="s" s="4">
        <v>1571</v>
      </c>
      <c r="F307" t="s" s="4">
        <v>93</v>
      </c>
      <c r="G307" t="s" s="4">
        <v>2058</v>
      </c>
    </row>
    <row r="308" ht="45.0" customHeight="true">
      <c r="A308" t="s" s="4">
        <v>979</v>
      </c>
      <c r="B308" t="s" s="4">
        <v>5433</v>
      </c>
      <c r="C308" t="s" s="4">
        <v>2058</v>
      </c>
      <c r="D308" t="s" s="4">
        <v>1571</v>
      </c>
      <c r="E308" t="s" s="4">
        <v>1571</v>
      </c>
      <c r="F308" t="s" s="4">
        <v>93</v>
      </c>
      <c r="G308" t="s" s="4">
        <v>2058</v>
      </c>
    </row>
    <row r="309" ht="45.0" customHeight="true">
      <c r="A309" t="s" s="4">
        <v>981</v>
      </c>
      <c r="B309" t="s" s="4">
        <v>5434</v>
      </c>
      <c r="C309" t="s" s="4">
        <v>2058</v>
      </c>
      <c r="D309" t="s" s="4">
        <v>1571</v>
      </c>
      <c r="E309" t="s" s="4">
        <v>1571</v>
      </c>
      <c r="F309" t="s" s="4">
        <v>93</v>
      </c>
      <c r="G309" t="s" s="4">
        <v>2058</v>
      </c>
    </row>
    <row r="310" ht="45.0" customHeight="true">
      <c r="A310" t="s" s="4">
        <v>983</v>
      </c>
      <c r="B310" t="s" s="4">
        <v>5435</v>
      </c>
      <c r="C310" t="s" s="4">
        <v>2058</v>
      </c>
      <c r="D310" t="s" s="4">
        <v>1571</v>
      </c>
      <c r="E310" t="s" s="4">
        <v>1571</v>
      </c>
      <c r="F310" t="s" s="4">
        <v>93</v>
      </c>
      <c r="G310" t="s" s="4">
        <v>2058</v>
      </c>
    </row>
    <row r="311" ht="45.0" customHeight="true">
      <c r="A311" t="s" s="4">
        <v>985</v>
      </c>
      <c r="B311" t="s" s="4">
        <v>5436</v>
      </c>
      <c r="C311" t="s" s="4">
        <v>5385</v>
      </c>
      <c r="D311" t="s" s="4">
        <v>5386</v>
      </c>
      <c r="E311" t="s" s="4">
        <v>5386</v>
      </c>
      <c r="F311" t="s" s="4">
        <v>93</v>
      </c>
      <c r="G311" t="s" s="4">
        <v>5387</v>
      </c>
    </row>
    <row r="312" ht="45.0" customHeight="true">
      <c r="A312" t="s" s="4">
        <v>987</v>
      </c>
      <c r="B312" t="s" s="4">
        <v>5437</v>
      </c>
      <c r="C312" t="s" s="4">
        <v>2058</v>
      </c>
      <c r="D312" t="s" s="4">
        <v>1571</v>
      </c>
      <c r="E312" t="s" s="4">
        <v>1571</v>
      </c>
      <c r="F312" t="s" s="4">
        <v>93</v>
      </c>
      <c r="G312" t="s" s="4">
        <v>2058</v>
      </c>
    </row>
    <row r="313" ht="45.0" customHeight="true">
      <c r="A313" t="s" s="4">
        <v>989</v>
      </c>
      <c r="B313" t="s" s="4">
        <v>5438</v>
      </c>
      <c r="C313" t="s" s="4">
        <v>2058</v>
      </c>
      <c r="D313" t="s" s="4">
        <v>1571</v>
      </c>
      <c r="E313" t="s" s="4">
        <v>1571</v>
      </c>
      <c r="F313" t="s" s="4">
        <v>93</v>
      </c>
      <c r="G313" t="s" s="4">
        <v>2058</v>
      </c>
    </row>
    <row r="314" ht="45.0" customHeight="true">
      <c r="A314" t="s" s="4">
        <v>991</v>
      </c>
      <c r="B314" t="s" s="4">
        <v>5439</v>
      </c>
      <c r="C314" t="s" s="4">
        <v>2058</v>
      </c>
      <c r="D314" t="s" s="4">
        <v>1571</v>
      </c>
      <c r="E314" t="s" s="4">
        <v>1571</v>
      </c>
      <c r="F314" t="s" s="4">
        <v>93</v>
      </c>
      <c r="G314" t="s" s="4">
        <v>2058</v>
      </c>
    </row>
    <row r="315" ht="45.0" customHeight="true">
      <c r="A315" t="s" s="4">
        <v>993</v>
      </c>
      <c r="B315" t="s" s="4">
        <v>5440</v>
      </c>
      <c r="C315" t="s" s="4">
        <v>2058</v>
      </c>
      <c r="D315" t="s" s="4">
        <v>1571</v>
      </c>
      <c r="E315" t="s" s="4">
        <v>1571</v>
      </c>
      <c r="F315" t="s" s="4">
        <v>93</v>
      </c>
      <c r="G315" t="s" s="4">
        <v>2058</v>
      </c>
    </row>
    <row r="316" ht="45.0" customHeight="true">
      <c r="A316" t="s" s="4">
        <v>995</v>
      </c>
      <c r="B316" t="s" s="4">
        <v>5441</v>
      </c>
      <c r="C316" t="s" s="4">
        <v>2058</v>
      </c>
      <c r="D316" t="s" s="4">
        <v>1571</v>
      </c>
      <c r="E316" t="s" s="4">
        <v>1571</v>
      </c>
      <c r="F316" t="s" s="4">
        <v>93</v>
      </c>
      <c r="G316" t="s" s="4">
        <v>2058</v>
      </c>
    </row>
    <row r="317" ht="45.0" customHeight="true">
      <c r="A317" t="s" s="4">
        <v>997</v>
      </c>
      <c r="B317" t="s" s="4">
        <v>5442</v>
      </c>
      <c r="C317" t="s" s="4">
        <v>2058</v>
      </c>
      <c r="D317" t="s" s="4">
        <v>1571</v>
      </c>
      <c r="E317" t="s" s="4">
        <v>1571</v>
      </c>
      <c r="F317" t="s" s="4">
        <v>93</v>
      </c>
      <c r="G317" t="s" s="4">
        <v>2058</v>
      </c>
    </row>
    <row r="318" ht="45.0" customHeight="true">
      <c r="A318" t="s" s="4">
        <v>999</v>
      </c>
      <c r="B318" t="s" s="4">
        <v>5443</v>
      </c>
      <c r="C318" t="s" s="4">
        <v>2058</v>
      </c>
      <c r="D318" t="s" s="4">
        <v>1571</v>
      </c>
      <c r="E318" t="s" s="4">
        <v>1571</v>
      </c>
      <c r="F318" t="s" s="4">
        <v>93</v>
      </c>
      <c r="G318" t="s" s="4">
        <v>2058</v>
      </c>
    </row>
    <row r="319" ht="45.0" customHeight="true">
      <c r="A319" t="s" s="4">
        <v>1001</v>
      </c>
      <c r="B319" t="s" s="4">
        <v>5444</v>
      </c>
      <c r="C319" t="s" s="4">
        <v>2058</v>
      </c>
      <c r="D319" t="s" s="4">
        <v>1571</v>
      </c>
      <c r="E319" t="s" s="4">
        <v>1571</v>
      </c>
      <c r="F319" t="s" s="4">
        <v>93</v>
      </c>
      <c r="G319" t="s" s="4">
        <v>2058</v>
      </c>
    </row>
    <row r="320" ht="45.0" customHeight="true">
      <c r="A320" t="s" s="4">
        <v>1003</v>
      </c>
      <c r="B320" t="s" s="4">
        <v>5445</v>
      </c>
      <c r="C320" t="s" s="4">
        <v>2058</v>
      </c>
      <c r="D320" t="s" s="4">
        <v>1571</v>
      </c>
      <c r="E320" t="s" s="4">
        <v>1571</v>
      </c>
      <c r="F320" t="s" s="4">
        <v>93</v>
      </c>
      <c r="G320" t="s" s="4">
        <v>2058</v>
      </c>
    </row>
    <row r="321" ht="45.0" customHeight="true">
      <c r="A321" t="s" s="4">
        <v>1005</v>
      </c>
      <c r="B321" t="s" s="4">
        <v>5446</v>
      </c>
      <c r="C321" t="s" s="4">
        <v>2058</v>
      </c>
      <c r="D321" t="s" s="4">
        <v>1571</v>
      </c>
      <c r="E321" t="s" s="4">
        <v>1571</v>
      </c>
      <c r="F321" t="s" s="4">
        <v>93</v>
      </c>
      <c r="G321" t="s" s="4">
        <v>2058</v>
      </c>
    </row>
    <row r="322" ht="45.0" customHeight="true">
      <c r="A322" t="s" s="4">
        <v>1007</v>
      </c>
      <c r="B322" t="s" s="4">
        <v>5447</v>
      </c>
      <c r="C322" t="s" s="4">
        <v>2058</v>
      </c>
      <c r="D322" t="s" s="4">
        <v>1571</v>
      </c>
      <c r="E322" t="s" s="4">
        <v>1571</v>
      </c>
      <c r="F322" t="s" s="4">
        <v>93</v>
      </c>
      <c r="G322" t="s" s="4">
        <v>2058</v>
      </c>
    </row>
    <row r="323" ht="45.0" customHeight="true">
      <c r="A323" t="s" s="4">
        <v>1009</v>
      </c>
      <c r="B323" t="s" s="4">
        <v>5448</v>
      </c>
      <c r="C323" t="s" s="4">
        <v>2058</v>
      </c>
      <c r="D323" t="s" s="4">
        <v>1571</v>
      </c>
      <c r="E323" t="s" s="4">
        <v>1571</v>
      </c>
      <c r="F323" t="s" s="4">
        <v>93</v>
      </c>
      <c r="G323" t="s" s="4">
        <v>2058</v>
      </c>
    </row>
    <row r="324" ht="45.0" customHeight="true">
      <c r="A324" t="s" s="4">
        <v>1011</v>
      </c>
      <c r="B324" t="s" s="4">
        <v>5449</v>
      </c>
      <c r="C324" t="s" s="4">
        <v>2058</v>
      </c>
      <c r="D324" t="s" s="4">
        <v>1571</v>
      </c>
      <c r="E324" t="s" s="4">
        <v>1571</v>
      </c>
      <c r="F324" t="s" s="4">
        <v>93</v>
      </c>
      <c r="G324" t="s" s="4">
        <v>2058</v>
      </c>
    </row>
    <row r="325" ht="45.0" customHeight="true">
      <c r="A325" t="s" s="4">
        <v>1013</v>
      </c>
      <c r="B325" t="s" s="4">
        <v>5450</v>
      </c>
      <c r="C325" t="s" s="4">
        <v>2058</v>
      </c>
      <c r="D325" t="s" s="4">
        <v>1571</v>
      </c>
      <c r="E325" t="s" s="4">
        <v>1571</v>
      </c>
      <c r="F325" t="s" s="4">
        <v>93</v>
      </c>
      <c r="G325" t="s" s="4">
        <v>2058</v>
      </c>
    </row>
    <row r="326" ht="45.0" customHeight="true">
      <c r="A326" t="s" s="4">
        <v>1015</v>
      </c>
      <c r="B326" t="s" s="4">
        <v>5451</v>
      </c>
      <c r="C326" t="s" s="4">
        <v>2058</v>
      </c>
      <c r="D326" t="s" s="4">
        <v>1571</v>
      </c>
      <c r="E326" t="s" s="4">
        <v>1571</v>
      </c>
      <c r="F326" t="s" s="4">
        <v>93</v>
      </c>
      <c r="G326" t="s" s="4">
        <v>2058</v>
      </c>
    </row>
    <row r="327" ht="45.0" customHeight="true">
      <c r="A327" t="s" s="4">
        <v>1017</v>
      </c>
      <c r="B327" t="s" s="4">
        <v>5452</v>
      </c>
      <c r="C327" t="s" s="4">
        <v>2058</v>
      </c>
      <c r="D327" t="s" s="4">
        <v>1571</v>
      </c>
      <c r="E327" t="s" s="4">
        <v>1571</v>
      </c>
      <c r="F327" t="s" s="4">
        <v>93</v>
      </c>
      <c r="G327" t="s" s="4">
        <v>2058</v>
      </c>
    </row>
    <row r="328" ht="45.0" customHeight="true">
      <c r="A328" t="s" s="4">
        <v>1019</v>
      </c>
      <c r="B328" t="s" s="4">
        <v>5453</v>
      </c>
      <c r="C328" t="s" s="4">
        <v>2058</v>
      </c>
      <c r="D328" t="s" s="4">
        <v>1571</v>
      </c>
      <c r="E328" t="s" s="4">
        <v>1571</v>
      </c>
      <c r="F328" t="s" s="4">
        <v>93</v>
      </c>
      <c r="G328" t="s" s="4">
        <v>2058</v>
      </c>
    </row>
    <row r="329" ht="45.0" customHeight="true">
      <c r="A329" t="s" s="4">
        <v>1021</v>
      </c>
      <c r="B329" t="s" s="4">
        <v>5454</v>
      </c>
      <c r="C329" t="s" s="4">
        <v>2058</v>
      </c>
      <c r="D329" t="s" s="4">
        <v>1571</v>
      </c>
      <c r="E329" t="s" s="4">
        <v>1571</v>
      </c>
      <c r="F329" t="s" s="4">
        <v>93</v>
      </c>
      <c r="G329" t="s" s="4">
        <v>2058</v>
      </c>
    </row>
    <row r="330" ht="45.0" customHeight="true">
      <c r="A330" t="s" s="4">
        <v>1023</v>
      </c>
      <c r="B330" t="s" s="4">
        <v>5455</v>
      </c>
      <c r="C330" t="s" s="4">
        <v>2058</v>
      </c>
      <c r="D330" t="s" s="4">
        <v>1571</v>
      </c>
      <c r="E330" t="s" s="4">
        <v>1571</v>
      </c>
      <c r="F330" t="s" s="4">
        <v>93</v>
      </c>
      <c r="G330" t="s" s="4">
        <v>2058</v>
      </c>
    </row>
    <row r="331" ht="45.0" customHeight="true">
      <c r="A331" t="s" s="4">
        <v>1025</v>
      </c>
      <c r="B331" t="s" s="4">
        <v>5456</v>
      </c>
      <c r="C331" t="s" s="4">
        <v>5385</v>
      </c>
      <c r="D331" t="s" s="4">
        <v>5386</v>
      </c>
      <c r="E331" t="s" s="4">
        <v>5386</v>
      </c>
      <c r="F331" t="s" s="4">
        <v>93</v>
      </c>
      <c r="G331" t="s" s="4">
        <v>5387</v>
      </c>
    </row>
    <row r="332" ht="45.0" customHeight="true">
      <c r="A332" t="s" s="4">
        <v>1027</v>
      </c>
      <c r="B332" t="s" s="4">
        <v>5457</v>
      </c>
      <c r="C332" t="s" s="4">
        <v>2058</v>
      </c>
      <c r="D332" t="s" s="4">
        <v>1571</v>
      </c>
      <c r="E332" t="s" s="4">
        <v>1571</v>
      </c>
      <c r="F332" t="s" s="4">
        <v>93</v>
      </c>
      <c r="G332" t="s" s="4">
        <v>2058</v>
      </c>
    </row>
    <row r="333" ht="45.0" customHeight="true">
      <c r="A333" t="s" s="4">
        <v>1029</v>
      </c>
      <c r="B333" t="s" s="4">
        <v>5458</v>
      </c>
      <c r="C333" t="s" s="4">
        <v>2058</v>
      </c>
      <c r="D333" t="s" s="4">
        <v>1571</v>
      </c>
      <c r="E333" t="s" s="4">
        <v>1571</v>
      </c>
      <c r="F333" t="s" s="4">
        <v>93</v>
      </c>
      <c r="G333" t="s" s="4">
        <v>2058</v>
      </c>
    </row>
    <row r="334" ht="45.0" customHeight="true">
      <c r="A334" t="s" s="4">
        <v>1031</v>
      </c>
      <c r="B334" t="s" s="4">
        <v>5459</v>
      </c>
      <c r="C334" t="s" s="4">
        <v>2058</v>
      </c>
      <c r="D334" t="s" s="4">
        <v>1571</v>
      </c>
      <c r="E334" t="s" s="4">
        <v>1571</v>
      </c>
      <c r="F334" t="s" s="4">
        <v>93</v>
      </c>
      <c r="G334" t="s" s="4">
        <v>2058</v>
      </c>
    </row>
    <row r="335" ht="45.0" customHeight="true">
      <c r="A335" t="s" s="4">
        <v>1033</v>
      </c>
      <c r="B335" t="s" s="4">
        <v>5460</v>
      </c>
      <c r="C335" t="s" s="4">
        <v>2058</v>
      </c>
      <c r="D335" t="s" s="4">
        <v>1571</v>
      </c>
      <c r="E335" t="s" s="4">
        <v>1571</v>
      </c>
      <c r="F335" t="s" s="4">
        <v>93</v>
      </c>
      <c r="G335" t="s" s="4">
        <v>2058</v>
      </c>
    </row>
    <row r="336" ht="45.0" customHeight="true">
      <c r="A336" t="s" s="4">
        <v>1035</v>
      </c>
      <c r="B336" t="s" s="4">
        <v>5461</v>
      </c>
      <c r="C336" t="s" s="4">
        <v>5385</v>
      </c>
      <c r="D336" t="s" s="4">
        <v>5386</v>
      </c>
      <c r="E336" t="s" s="4">
        <v>5386</v>
      </c>
      <c r="F336" t="s" s="4">
        <v>93</v>
      </c>
      <c r="G336" t="s" s="4">
        <v>5387</v>
      </c>
    </row>
    <row r="337" ht="45.0" customHeight="true">
      <c r="A337" t="s" s="4">
        <v>1037</v>
      </c>
      <c r="B337" t="s" s="4">
        <v>5462</v>
      </c>
      <c r="C337" t="s" s="4">
        <v>2058</v>
      </c>
      <c r="D337" t="s" s="4">
        <v>1571</v>
      </c>
      <c r="E337" t="s" s="4">
        <v>1571</v>
      </c>
      <c r="F337" t="s" s="4">
        <v>93</v>
      </c>
      <c r="G337" t="s" s="4">
        <v>2058</v>
      </c>
    </row>
    <row r="338" ht="45.0" customHeight="true">
      <c r="A338" t="s" s="4">
        <v>1039</v>
      </c>
      <c r="B338" t="s" s="4">
        <v>5463</v>
      </c>
      <c r="C338" t="s" s="4">
        <v>2058</v>
      </c>
      <c r="D338" t="s" s="4">
        <v>1571</v>
      </c>
      <c r="E338" t="s" s="4">
        <v>1571</v>
      </c>
      <c r="F338" t="s" s="4">
        <v>93</v>
      </c>
      <c r="G338" t="s" s="4">
        <v>2058</v>
      </c>
    </row>
    <row r="339" ht="45.0" customHeight="true">
      <c r="A339" t="s" s="4">
        <v>1041</v>
      </c>
      <c r="B339" t="s" s="4">
        <v>5464</v>
      </c>
      <c r="C339" t="s" s="4">
        <v>2058</v>
      </c>
      <c r="D339" t="s" s="4">
        <v>1571</v>
      </c>
      <c r="E339" t="s" s="4">
        <v>1571</v>
      </c>
      <c r="F339" t="s" s="4">
        <v>93</v>
      </c>
      <c r="G339" t="s" s="4">
        <v>2058</v>
      </c>
    </row>
    <row r="340" ht="45.0" customHeight="true">
      <c r="A340" t="s" s="4">
        <v>1043</v>
      </c>
      <c r="B340" t="s" s="4">
        <v>5465</v>
      </c>
      <c r="C340" t="s" s="4">
        <v>2058</v>
      </c>
      <c r="D340" t="s" s="4">
        <v>1571</v>
      </c>
      <c r="E340" t="s" s="4">
        <v>1571</v>
      </c>
      <c r="F340" t="s" s="4">
        <v>93</v>
      </c>
      <c r="G340" t="s" s="4">
        <v>2058</v>
      </c>
    </row>
    <row r="341" ht="45.0" customHeight="true">
      <c r="A341" t="s" s="4">
        <v>1045</v>
      </c>
      <c r="B341" t="s" s="4">
        <v>5466</v>
      </c>
      <c r="C341" t="s" s="4">
        <v>2058</v>
      </c>
      <c r="D341" t="s" s="4">
        <v>1571</v>
      </c>
      <c r="E341" t="s" s="4">
        <v>1571</v>
      </c>
      <c r="F341" t="s" s="4">
        <v>93</v>
      </c>
      <c r="G341" t="s" s="4">
        <v>2058</v>
      </c>
    </row>
    <row r="342" ht="45.0" customHeight="true">
      <c r="A342" t="s" s="4">
        <v>1047</v>
      </c>
      <c r="B342" t="s" s="4">
        <v>5467</v>
      </c>
      <c r="C342" t="s" s="4">
        <v>2058</v>
      </c>
      <c r="D342" t="s" s="4">
        <v>1571</v>
      </c>
      <c r="E342" t="s" s="4">
        <v>1571</v>
      </c>
      <c r="F342" t="s" s="4">
        <v>93</v>
      </c>
      <c r="G342" t="s" s="4">
        <v>2058</v>
      </c>
    </row>
    <row r="343" ht="45.0" customHeight="true">
      <c r="A343" t="s" s="4">
        <v>1049</v>
      </c>
      <c r="B343" t="s" s="4">
        <v>5468</v>
      </c>
      <c r="C343" t="s" s="4">
        <v>2058</v>
      </c>
      <c r="D343" t="s" s="4">
        <v>1571</v>
      </c>
      <c r="E343" t="s" s="4">
        <v>1571</v>
      </c>
      <c r="F343" t="s" s="4">
        <v>93</v>
      </c>
      <c r="G343" t="s" s="4">
        <v>2058</v>
      </c>
    </row>
    <row r="344" ht="45.0" customHeight="true">
      <c r="A344" t="s" s="4">
        <v>1051</v>
      </c>
      <c r="B344" t="s" s="4">
        <v>5469</v>
      </c>
      <c r="C344" t="s" s="4">
        <v>2058</v>
      </c>
      <c r="D344" t="s" s="4">
        <v>1571</v>
      </c>
      <c r="E344" t="s" s="4">
        <v>1571</v>
      </c>
      <c r="F344" t="s" s="4">
        <v>93</v>
      </c>
      <c r="G344" t="s" s="4">
        <v>2058</v>
      </c>
    </row>
    <row r="345" ht="45.0" customHeight="true">
      <c r="A345" t="s" s="4">
        <v>1053</v>
      </c>
      <c r="B345" t="s" s="4">
        <v>5470</v>
      </c>
      <c r="C345" t="s" s="4">
        <v>2058</v>
      </c>
      <c r="D345" t="s" s="4">
        <v>1571</v>
      </c>
      <c r="E345" t="s" s="4">
        <v>1571</v>
      </c>
      <c r="F345" t="s" s="4">
        <v>93</v>
      </c>
      <c r="G345" t="s" s="4">
        <v>2058</v>
      </c>
    </row>
    <row r="346" ht="45.0" customHeight="true">
      <c r="A346" t="s" s="4">
        <v>1055</v>
      </c>
      <c r="B346" t="s" s="4">
        <v>5471</v>
      </c>
      <c r="C346" t="s" s="4">
        <v>2058</v>
      </c>
      <c r="D346" t="s" s="4">
        <v>1571</v>
      </c>
      <c r="E346" t="s" s="4">
        <v>1571</v>
      </c>
      <c r="F346" t="s" s="4">
        <v>93</v>
      </c>
      <c r="G346" t="s" s="4">
        <v>2058</v>
      </c>
    </row>
    <row r="347" ht="45.0" customHeight="true">
      <c r="A347" t="s" s="4">
        <v>1057</v>
      </c>
      <c r="B347" t="s" s="4">
        <v>5472</v>
      </c>
      <c r="C347" t="s" s="4">
        <v>2058</v>
      </c>
      <c r="D347" t="s" s="4">
        <v>1571</v>
      </c>
      <c r="E347" t="s" s="4">
        <v>1571</v>
      </c>
      <c r="F347" t="s" s="4">
        <v>93</v>
      </c>
      <c r="G347" t="s" s="4">
        <v>2058</v>
      </c>
    </row>
    <row r="348" ht="45.0" customHeight="true">
      <c r="A348" t="s" s="4">
        <v>1059</v>
      </c>
      <c r="B348" t="s" s="4">
        <v>5473</v>
      </c>
      <c r="C348" t="s" s="4">
        <v>2058</v>
      </c>
      <c r="D348" t="s" s="4">
        <v>1571</v>
      </c>
      <c r="E348" t="s" s="4">
        <v>1571</v>
      </c>
      <c r="F348" t="s" s="4">
        <v>93</v>
      </c>
      <c r="G348" t="s" s="4">
        <v>2058</v>
      </c>
    </row>
    <row r="349" ht="45.0" customHeight="true">
      <c r="A349" t="s" s="4">
        <v>1061</v>
      </c>
      <c r="B349" t="s" s="4">
        <v>5474</v>
      </c>
      <c r="C349" t="s" s="4">
        <v>2058</v>
      </c>
      <c r="D349" t="s" s="4">
        <v>1571</v>
      </c>
      <c r="E349" t="s" s="4">
        <v>1571</v>
      </c>
      <c r="F349" t="s" s="4">
        <v>93</v>
      </c>
      <c r="G349" t="s" s="4">
        <v>2058</v>
      </c>
    </row>
    <row r="350" ht="45.0" customHeight="true">
      <c r="A350" t="s" s="4">
        <v>1063</v>
      </c>
      <c r="B350" t="s" s="4">
        <v>5475</v>
      </c>
      <c r="C350" t="s" s="4">
        <v>2058</v>
      </c>
      <c r="D350" t="s" s="4">
        <v>1571</v>
      </c>
      <c r="E350" t="s" s="4">
        <v>1571</v>
      </c>
      <c r="F350" t="s" s="4">
        <v>93</v>
      </c>
      <c r="G350" t="s" s="4">
        <v>2058</v>
      </c>
    </row>
    <row r="351" ht="45.0" customHeight="true">
      <c r="A351" t="s" s="4">
        <v>1065</v>
      </c>
      <c r="B351" t="s" s="4">
        <v>5476</v>
      </c>
      <c r="C351" t="s" s="4">
        <v>2058</v>
      </c>
      <c r="D351" t="s" s="4">
        <v>1571</v>
      </c>
      <c r="E351" t="s" s="4">
        <v>1571</v>
      </c>
      <c r="F351" t="s" s="4">
        <v>93</v>
      </c>
      <c r="G351" t="s" s="4">
        <v>2058</v>
      </c>
    </row>
    <row r="352" ht="45.0" customHeight="true">
      <c r="A352" t="s" s="4">
        <v>1067</v>
      </c>
      <c r="B352" t="s" s="4">
        <v>5477</v>
      </c>
      <c r="C352" t="s" s="4">
        <v>2058</v>
      </c>
      <c r="D352" t="s" s="4">
        <v>1571</v>
      </c>
      <c r="E352" t="s" s="4">
        <v>1571</v>
      </c>
      <c r="F352" t="s" s="4">
        <v>93</v>
      </c>
      <c r="G352" t="s" s="4">
        <v>2058</v>
      </c>
    </row>
    <row r="353" ht="45.0" customHeight="true">
      <c r="A353" t="s" s="4">
        <v>1069</v>
      </c>
      <c r="B353" t="s" s="4">
        <v>5478</v>
      </c>
      <c r="C353" t="s" s="4">
        <v>2058</v>
      </c>
      <c r="D353" t="s" s="4">
        <v>1571</v>
      </c>
      <c r="E353" t="s" s="4">
        <v>1571</v>
      </c>
      <c r="F353" t="s" s="4">
        <v>93</v>
      </c>
      <c r="G353" t="s" s="4">
        <v>2058</v>
      </c>
    </row>
    <row r="354" ht="45.0" customHeight="true">
      <c r="A354" t="s" s="4">
        <v>1071</v>
      </c>
      <c r="B354" t="s" s="4">
        <v>5479</v>
      </c>
      <c r="C354" t="s" s="4">
        <v>2058</v>
      </c>
      <c r="D354" t="s" s="4">
        <v>1571</v>
      </c>
      <c r="E354" t="s" s="4">
        <v>1571</v>
      </c>
      <c r="F354" t="s" s="4">
        <v>93</v>
      </c>
      <c r="G354" t="s" s="4">
        <v>2058</v>
      </c>
    </row>
    <row r="355" ht="45.0" customHeight="true">
      <c r="A355" t="s" s="4">
        <v>1075</v>
      </c>
      <c r="B355" t="s" s="4">
        <v>5480</v>
      </c>
      <c r="C355" t="s" s="4">
        <v>5385</v>
      </c>
      <c r="D355" t="s" s="4">
        <v>5386</v>
      </c>
      <c r="E355" t="s" s="4">
        <v>5386</v>
      </c>
      <c r="F355" t="s" s="4">
        <v>93</v>
      </c>
      <c r="G355" t="s" s="4">
        <v>5387</v>
      </c>
    </row>
    <row r="356" ht="45.0" customHeight="true">
      <c r="A356" t="s" s="4">
        <v>1078</v>
      </c>
      <c r="B356" t="s" s="4">
        <v>5481</v>
      </c>
      <c r="C356" t="s" s="4">
        <v>2058</v>
      </c>
      <c r="D356" t="s" s="4">
        <v>1571</v>
      </c>
      <c r="E356" t="s" s="4">
        <v>1571</v>
      </c>
      <c r="F356" t="s" s="4">
        <v>93</v>
      </c>
      <c r="G356" t="s" s="4">
        <v>2058</v>
      </c>
    </row>
    <row r="357" ht="45.0" customHeight="true">
      <c r="A357" t="s" s="4">
        <v>1080</v>
      </c>
      <c r="B357" t="s" s="4">
        <v>5482</v>
      </c>
      <c r="C357" t="s" s="4">
        <v>2058</v>
      </c>
      <c r="D357" t="s" s="4">
        <v>1571</v>
      </c>
      <c r="E357" t="s" s="4">
        <v>1571</v>
      </c>
      <c r="F357" t="s" s="4">
        <v>93</v>
      </c>
      <c r="G357" t="s" s="4">
        <v>2058</v>
      </c>
    </row>
    <row r="358" ht="45.0" customHeight="true">
      <c r="A358" t="s" s="4">
        <v>1082</v>
      </c>
      <c r="B358" t="s" s="4">
        <v>5483</v>
      </c>
      <c r="C358" t="s" s="4">
        <v>2058</v>
      </c>
      <c r="D358" t="s" s="4">
        <v>1571</v>
      </c>
      <c r="E358" t="s" s="4">
        <v>1571</v>
      </c>
      <c r="F358" t="s" s="4">
        <v>93</v>
      </c>
      <c r="G358" t="s" s="4">
        <v>2058</v>
      </c>
    </row>
    <row r="359" ht="45.0" customHeight="true">
      <c r="A359" t="s" s="4">
        <v>1084</v>
      </c>
      <c r="B359" t="s" s="4">
        <v>5484</v>
      </c>
      <c r="C359" t="s" s="4">
        <v>2058</v>
      </c>
      <c r="D359" t="s" s="4">
        <v>1571</v>
      </c>
      <c r="E359" t="s" s="4">
        <v>1571</v>
      </c>
      <c r="F359" t="s" s="4">
        <v>93</v>
      </c>
      <c r="G359" t="s" s="4">
        <v>2058</v>
      </c>
    </row>
    <row r="360" ht="45.0" customHeight="true">
      <c r="A360" t="s" s="4">
        <v>1086</v>
      </c>
      <c r="B360" t="s" s="4">
        <v>5485</v>
      </c>
      <c r="C360" t="s" s="4">
        <v>5385</v>
      </c>
      <c r="D360" t="s" s="4">
        <v>5386</v>
      </c>
      <c r="E360" t="s" s="4">
        <v>5386</v>
      </c>
      <c r="F360" t="s" s="4">
        <v>93</v>
      </c>
      <c r="G360" t="s" s="4">
        <v>5387</v>
      </c>
    </row>
    <row r="361" ht="45.0" customHeight="true">
      <c r="A361" t="s" s="4">
        <v>1088</v>
      </c>
      <c r="B361" t="s" s="4">
        <v>5486</v>
      </c>
      <c r="C361" t="s" s="4">
        <v>2058</v>
      </c>
      <c r="D361" t="s" s="4">
        <v>1571</v>
      </c>
      <c r="E361" t="s" s="4">
        <v>1571</v>
      </c>
      <c r="F361" t="s" s="4">
        <v>93</v>
      </c>
      <c r="G361" t="s" s="4">
        <v>2058</v>
      </c>
    </row>
    <row r="362" ht="45.0" customHeight="true">
      <c r="A362" t="s" s="4">
        <v>1090</v>
      </c>
      <c r="B362" t="s" s="4">
        <v>5487</v>
      </c>
      <c r="C362" t="s" s="4">
        <v>2058</v>
      </c>
      <c r="D362" t="s" s="4">
        <v>1571</v>
      </c>
      <c r="E362" t="s" s="4">
        <v>1571</v>
      </c>
      <c r="F362" t="s" s="4">
        <v>93</v>
      </c>
      <c r="G362" t="s" s="4">
        <v>2058</v>
      </c>
    </row>
    <row r="363" ht="45.0" customHeight="true">
      <c r="A363" t="s" s="4">
        <v>1092</v>
      </c>
      <c r="B363" t="s" s="4">
        <v>5488</v>
      </c>
      <c r="C363" t="s" s="4">
        <v>2058</v>
      </c>
      <c r="D363" t="s" s="4">
        <v>1571</v>
      </c>
      <c r="E363" t="s" s="4">
        <v>1571</v>
      </c>
      <c r="F363" t="s" s="4">
        <v>93</v>
      </c>
      <c r="G363" t="s" s="4">
        <v>2058</v>
      </c>
    </row>
    <row r="364" ht="45.0" customHeight="true">
      <c r="A364" t="s" s="4">
        <v>1094</v>
      </c>
      <c r="B364" t="s" s="4">
        <v>5489</v>
      </c>
      <c r="C364" t="s" s="4">
        <v>2058</v>
      </c>
      <c r="D364" t="s" s="4">
        <v>1571</v>
      </c>
      <c r="E364" t="s" s="4">
        <v>1571</v>
      </c>
      <c r="F364" t="s" s="4">
        <v>93</v>
      </c>
      <c r="G364" t="s" s="4">
        <v>2058</v>
      </c>
    </row>
    <row r="365" ht="45.0" customHeight="true">
      <c r="A365" t="s" s="4">
        <v>1096</v>
      </c>
      <c r="B365" t="s" s="4">
        <v>5490</v>
      </c>
      <c r="C365" t="s" s="4">
        <v>2058</v>
      </c>
      <c r="D365" t="s" s="4">
        <v>1571</v>
      </c>
      <c r="E365" t="s" s="4">
        <v>1571</v>
      </c>
      <c r="F365" t="s" s="4">
        <v>93</v>
      </c>
      <c r="G365" t="s" s="4">
        <v>2058</v>
      </c>
    </row>
    <row r="366" ht="45.0" customHeight="true">
      <c r="A366" t="s" s="4">
        <v>1098</v>
      </c>
      <c r="B366" t="s" s="4">
        <v>5491</v>
      </c>
      <c r="C366" t="s" s="4">
        <v>2058</v>
      </c>
      <c r="D366" t="s" s="4">
        <v>1571</v>
      </c>
      <c r="E366" t="s" s="4">
        <v>1571</v>
      </c>
      <c r="F366" t="s" s="4">
        <v>93</v>
      </c>
      <c r="G366" t="s" s="4">
        <v>2058</v>
      </c>
    </row>
    <row r="367" ht="45.0" customHeight="true">
      <c r="A367" t="s" s="4">
        <v>1100</v>
      </c>
      <c r="B367" t="s" s="4">
        <v>5492</v>
      </c>
      <c r="C367" t="s" s="4">
        <v>2058</v>
      </c>
      <c r="D367" t="s" s="4">
        <v>1571</v>
      </c>
      <c r="E367" t="s" s="4">
        <v>1571</v>
      </c>
      <c r="F367" t="s" s="4">
        <v>93</v>
      </c>
      <c r="G367" t="s" s="4">
        <v>2058</v>
      </c>
    </row>
    <row r="368" ht="45.0" customHeight="true">
      <c r="A368" t="s" s="4">
        <v>1102</v>
      </c>
      <c r="B368" t="s" s="4">
        <v>5493</v>
      </c>
      <c r="C368" t="s" s="4">
        <v>2058</v>
      </c>
      <c r="D368" t="s" s="4">
        <v>1571</v>
      </c>
      <c r="E368" t="s" s="4">
        <v>1571</v>
      </c>
      <c r="F368" t="s" s="4">
        <v>93</v>
      </c>
      <c r="G368" t="s" s="4">
        <v>2058</v>
      </c>
    </row>
    <row r="369" ht="45.0" customHeight="true">
      <c r="A369" t="s" s="4">
        <v>1104</v>
      </c>
      <c r="B369" t="s" s="4">
        <v>5494</v>
      </c>
      <c r="C369" t="s" s="4">
        <v>2058</v>
      </c>
      <c r="D369" t="s" s="4">
        <v>1571</v>
      </c>
      <c r="E369" t="s" s="4">
        <v>1571</v>
      </c>
      <c r="F369" t="s" s="4">
        <v>93</v>
      </c>
      <c r="G369" t="s" s="4">
        <v>2058</v>
      </c>
    </row>
    <row r="370" ht="45.0" customHeight="true">
      <c r="A370" t="s" s="4">
        <v>1106</v>
      </c>
      <c r="B370" t="s" s="4">
        <v>5495</v>
      </c>
      <c r="C370" t="s" s="4">
        <v>2058</v>
      </c>
      <c r="D370" t="s" s="4">
        <v>1571</v>
      </c>
      <c r="E370" t="s" s="4">
        <v>1571</v>
      </c>
      <c r="F370" t="s" s="4">
        <v>93</v>
      </c>
      <c r="G370" t="s" s="4">
        <v>2058</v>
      </c>
    </row>
    <row r="371" ht="45.0" customHeight="true">
      <c r="A371" t="s" s="4">
        <v>1108</v>
      </c>
      <c r="B371" t="s" s="4">
        <v>5496</v>
      </c>
      <c r="C371" t="s" s="4">
        <v>2058</v>
      </c>
      <c r="D371" t="s" s="4">
        <v>1571</v>
      </c>
      <c r="E371" t="s" s="4">
        <v>1571</v>
      </c>
      <c r="F371" t="s" s="4">
        <v>93</v>
      </c>
      <c r="G371" t="s" s="4">
        <v>2058</v>
      </c>
    </row>
    <row r="372" ht="45.0" customHeight="true">
      <c r="A372" t="s" s="4">
        <v>1110</v>
      </c>
      <c r="B372" t="s" s="4">
        <v>5497</v>
      </c>
      <c r="C372" t="s" s="4">
        <v>2058</v>
      </c>
      <c r="D372" t="s" s="4">
        <v>1571</v>
      </c>
      <c r="E372" t="s" s="4">
        <v>1571</v>
      </c>
      <c r="F372" t="s" s="4">
        <v>93</v>
      </c>
      <c r="G372" t="s" s="4">
        <v>2058</v>
      </c>
    </row>
    <row r="373" ht="45.0" customHeight="true">
      <c r="A373" t="s" s="4">
        <v>1112</v>
      </c>
      <c r="B373" t="s" s="4">
        <v>5498</v>
      </c>
      <c r="C373" t="s" s="4">
        <v>2058</v>
      </c>
      <c r="D373" t="s" s="4">
        <v>1571</v>
      </c>
      <c r="E373" t="s" s="4">
        <v>1571</v>
      </c>
      <c r="F373" t="s" s="4">
        <v>93</v>
      </c>
      <c r="G373" t="s" s="4">
        <v>2058</v>
      </c>
    </row>
    <row r="374" ht="45.0" customHeight="true">
      <c r="A374" t="s" s="4">
        <v>1114</v>
      </c>
      <c r="B374" t="s" s="4">
        <v>5499</v>
      </c>
      <c r="C374" t="s" s="4">
        <v>2058</v>
      </c>
      <c r="D374" t="s" s="4">
        <v>1571</v>
      </c>
      <c r="E374" t="s" s="4">
        <v>1571</v>
      </c>
      <c r="F374" t="s" s="4">
        <v>93</v>
      </c>
      <c r="G374" t="s" s="4">
        <v>2058</v>
      </c>
    </row>
    <row r="375" ht="45.0" customHeight="true">
      <c r="A375" t="s" s="4">
        <v>1116</v>
      </c>
      <c r="B375" t="s" s="4">
        <v>5500</v>
      </c>
      <c r="C375" t="s" s="4">
        <v>2058</v>
      </c>
      <c r="D375" t="s" s="4">
        <v>1571</v>
      </c>
      <c r="E375" t="s" s="4">
        <v>1571</v>
      </c>
      <c r="F375" t="s" s="4">
        <v>93</v>
      </c>
      <c r="G375" t="s" s="4">
        <v>2058</v>
      </c>
    </row>
    <row r="376" ht="45.0" customHeight="true">
      <c r="A376" t="s" s="4">
        <v>1118</v>
      </c>
      <c r="B376" t="s" s="4">
        <v>5501</v>
      </c>
      <c r="C376" t="s" s="4">
        <v>2058</v>
      </c>
      <c r="D376" t="s" s="4">
        <v>1571</v>
      </c>
      <c r="E376" t="s" s="4">
        <v>1571</v>
      </c>
      <c r="F376" t="s" s="4">
        <v>93</v>
      </c>
      <c r="G376" t="s" s="4">
        <v>2058</v>
      </c>
    </row>
    <row r="377" ht="45.0" customHeight="true">
      <c r="A377" t="s" s="4">
        <v>1120</v>
      </c>
      <c r="B377" t="s" s="4">
        <v>5502</v>
      </c>
      <c r="C377" t="s" s="4">
        <v>2058</v>
      </c>
      <c r="D377" t="s" s="4">
        <v>1571</v>
      </c>
      <c r="E377" t="s" s="4">
        <v>1571</v>
      </c>
      <c r="F377" t="s" s="4">
        <v>93</v>
      </c>
      <c r="G377" t="s" s="4">
        <v>2058</v>
      </c>
    </row>
    <row r="378" ht="45.0" customHeight="true">
      <c r="A378" t="s" s="4">
        <v>1122</v>
      </c>
      <c r="B378" t="s" s="4">
        <v>5503</v>
      </c>
      <c r="C378" t="s" s="4">
        <v>2058</v>
      </c>
      <c r="D378" t="s" s="4">
        <v>1571</v>
      </c>
      <c r="E378" t="s" s="4">
        <v>1571</v>
      </c>
      <c r="F378" t="s" s="4">
        <v>93</v>
      </c>
      <c r="G378" t="s" s="4">
        <v>2058</v>
      </c>
    </row>
    <row r="379" ht="45.0" customHeight="true">
      <c r="A379" t="s" s="4">
        <v>1124</v>
      </c>
      <c r="B379" t="s" s="4">
        <v>5504</v>
      </c>
      <c r="C379" t="s" s="4">
        <v>2058</v>
      </c>
      <c r="D379" t="s" s="4">
        <v>1571</v>
      </c>
      <c r="E379" t="s" s="4">
        <v>1571</v>
      </c>
      <c r="F379" t="s" s="4">
        <v>93</v>
      </c>
      <c r="G379" t="s" s="4">
        <v>2058</v>
      </c>
    </row>
    <row r="380" ht="45.0" customHeight="true">
      <c r="A380" t="s" s="4">
        <v>1126</v>
      </c>
      <c r="B380" t="s" s="4">
        <v>5505</v>
      </c>
      <c r="C380" t="s" s="4">
        <v>2058</v>
      </c>
      <c r="D380" t="s" s="4">
        <v>1571</v>
      </c>
      <c r="E380" t="s" s="4">
        <v>1571</v>
      </c>
      <c r="F380" t="s" s="4">
        <v>93</v>
      </c>
      <c r="G380" t="s" s="4">
        <v>2058</v>
      </c>
    </row>
    <row r="381" ht="45.0" customHeight="true">
      <c r="A381" t="s" s="4">
        <v>1128</v>
      </c>
      <c r="B381" t="s" s="4">
        <v>5506</v>
      </c>
      <c r="C381" t="s" s="4">
        <v>2058</v>
      </c>
      <c r="D381" t="s" s="4">
        <v>1571</v>
      </c>
      <c r="E381" t="s" s="4">
        <v>1571</v>
      </c>
      <c r="F381" t="s" s="4">
        <v>93</v>
      </c>
      <c r="G381" t="s" s="4">
        <v>2058</v>
      </c>
    </row>
    <row r="382" ht="45.0" customHeight="true">
      <c r="A382" t="s" s="4">
        <v>1130</v>
      </c>
      <c r="B382" t="s" s="4">
        <v>5507</v>
      </c>
      <c r="C382" t="s" s="4">
        <v>2058</v>
      </c>
      <c r="D382" t="s" s="4">
        <v>1571</v>
      </c>
      <c r="E382" t="s" s="4">
        <v>1571</v>
      </c>
      <c r="F382" t="s" s="4">
        <v>93</v>
      </c>
      <c r="G382" t="s" s="4">
        <v>2058</v>
      </c>
    </row>
    <row r="383" ht="45.0" customHeight="true">
      <c r="A383" t="s" s="4">
        <v>1132</v>
      </c>
      <c r="B383" t="s" s="4">
        <v>5508</v>
      </c>
      <c r="C383" t="s" s="4">
        <v>2058</v>
      </c>
      <c r="D383" t="s" s="4">
        <v>1571</v>
      </c>
      <c r="E383" t="s" s="4">
        <v>1571</v>
      </c>
      <c r="F383" t="s" s="4">
        <v>93</v>
      </c>
      <c r="G383" t="s" s="4">
        <v>2058</v>
      </c>
    </row>
    <row r="384" ht="45.0" customHeight="true">
      <c r="A384" t="s" s="4">
        <v>1134</v>
      </c>
      <c r="B384" t="s" s="4">
        <v>5509</v>
      </c>
      <c r="C384" t="s" s="4">
        <v>2058</v>
      </c>
      <c r="D384" t="s" s="4">
        <v>1571</v>
      </c>
      <c r="E384" t="s" s="4">
        <v>1571</v>
      </c>
      <c r="F384" t="s" s="4">
        <v>93</v>
      </c>
      <c r="G384" t="s" s="4">
        <v>2058</v>
      </c>
    </row>
    <row r="385" ht="45.0" customHeight="true">
      <c r="A385" t="s" s="4">
        <v>1136</v>
      </c>
      <c r="B385" t="s" s="4">
        <v>5510</v>
      </c>
      <c r="C385" t="s" s="4">
        <v>2058</v>
      </c>
      <c r="D385" t="s" s="4">
        <v>1571</v>
      </c>
      <c r="E385" t="s" s="4">
        <v>1571</v>
      </c>
      <c r="F385" t="s" s="4">
        <v>93</v>
      </c>
      <c r="G385" t="s" s="4">
        <v>2058</v>
      </c>
    </row>
    <row r="386" ht="45.0" customHeight="true">
      <c r="A386" t="s" s="4">
        <v>1138</v>
      </c>
      <c r="B386" t="s" s="4">
        <v>5511</v>
      </c>
      <c r="C386" t="s" s="4">
        <v>2058</v>
      </c>
      <c r="D386" t="s" s="4">
        <v>1571</v>
      </c>
      <c r="E386" t="s" s="4">
        <v>1571</v>
      </c>
      <c r="F386" t="s" s="4">
        <v>93</v>
      </c>
      <c r="G386" t="s" s="4">
        <v>2058</v>
      </c>
    </row>
    <row r="387" ht="45.0" customHeight="true">
      <c r="A387" t="s" s="4">
        <v>1140</v>
      </c>
      <c r="B387" t="s" s="4">
        <v>5512</v>
      </c>
      <c r="C387" t="s" s="4">
        <v>2058</v>
      </c>
      <c r="D387" t="s" s="4">
        <v>1571</v>
      </c>
      <c r="E387" t="s" s="4">
        <v>1571</v>
      </c>
      <c r="F387" t="s" s="4">
        <v>93</v>
      </c>
      <c r="G387" t="s" s="4">
        <v>2058</v>
      </c>
    </row>
    <row r="388" ht="45.0" customHeight="true">
      <c r="A388" t="s" s="4">
        <v>1142</v>
      </c>
      <c r="B388" t="s" s="4">
        <v>5513</v>
      </c>
      <c r="C388" t="s" s="4">
        <v>5385</v>
      </c>
      <c r="D388" t="s" s="4">
        <v>5386</v>
      </c>
      <c r="E388" t="s" s="4">
        <v>5386</v>
      </c>
      <c r="F388" t="s" s="4">
        <v>93</v>
      </c>
      <c r="G388" t="s" s="4">
        <v>5387</v>
      </c>
    </row>
    <row r="389" ht="45.0" customHeight="true">
      <c r="A389" t="s" s="4">
        <v>1144</v>
      </c>
      <c r="B389" t="s" s="4">
        <v>5514</v>
      </c>
      <c r="C389" t="s" s="4">
        <v>2058</v>
      </c>
      <c r="D389" t="s" s="4">
        <v>1571</v>
      </c>
      <c r="E389" t="s" s="4">
        <v>1571</v>
      </c>
      <c r="F389" t="s" s="4">
        <v>93</v>
      </c>
      <c r="G389" t="s" s="4">
        <v>2058</v>
      </c>
    </row>
    <row r="390" ht="45.0" customHeight="true">
      <c r="A390" t="s" s="4">
        <v>1146</v>
      </c>
      <c r="B390" t="s" s="4">
        <v>5515</v>
      </c>
      <c r="C390" t="s" s="4">
        <v>2058</v>
      </c>
      <c r="D390" t="s" s="4">
        <v>1571</v>
      </c>
      <c r="E390" t="s" s="4">
        <v>1571</v>
      </c>
      <c r="F390" t="s" s="4">
        <v>93</v>
      </c>
      <c r="G390" t="s" s="4">
        <v>2058</v>
      </c>
    </row>
    <row r="391" ht="45.0" customHeight="true">
      <c r="A391" t="s" s="4">
        <v>1148</v>
      </c>
      <c r="B391" t="s" s="4">
        <v>5516</v>
      </c>
      <c r="C391" t="s" s="4">
        <v>2058</v>
      </c>
      <c r="D391" t="s" s="4">
        <v>1571</v>
      </c>
      <c r="E391" t="s" s="4">
        <v>1571</v>
      </c>
      <c r="F391" t="s" s="4">
        <v>93</v>
      </c>
      <c r="G391" t="s" s="4">
        <v>2058</v>
      </c>
    </row>
    <row r="392" ht="45.0" customHeight="true">
      <c r="A392" t="s" s="4">
        <v>1150</v>
      </c>
      <c r="B392" t="s" s="4">
        <v>5517</v>
      </c>
      <c r="C392" t="s" s="4">
        <v>2058</v>
      </c>
      <c r="D392" t="s" s="4">
        <v>1571</v>
      </c>
      <c r="E392" t="s" s="4">
        <v>1571</v>
      </c>
      <c r="F392" t="s" s="4">
        <v>93</v>
      </c>
      <c r="G392" t="s" s="4">
        <v>2058</v>
      </c>
    </row>
    <row r="393" ht="45.0" customHeight="true">
      <c r="A393" t="s" s="4">
        <v>1152</v>
      </c>
      <c r="B393" t="s" s="4">
        <v>5518</v>
      </c>
      <c r="C393" t="s" s="4">
        <v>2058</v>
      </c>
      <c r="D393" t="s" s="4">
        <v>1571</v>
      </c>
      <c r="E393" t="s" s="4">
        <v>1571</v>
      </c>
      <c r="F393" t="s" s="4">
        <v>93</v>
      </c>
      <c r="G393" t="s" s="4">
        <v>2058</v>
      </c>
    </row>
    <row r="394" ht="45.0" customHeight="true">
      <c r="A394" t="s" s="4">
        <v>1154</v>
      </c>
      <c r="B394" t="s" s="4">
        <v>5519</v>
      </c>
      <c r="C394" t="s" s="4">
        <v>2058</v>
      </c>
      <c r="D394" t="s" s="4">
        <v>1571</v>
      </c>
      <c r="E394" t="s" s="4">
        <v>1571</v>
      </c>
      <c r="F394" t="s" s="4">
        <v>93</v>
      </c>
      <c r="G394" t="s" s="4">
        <v>2058</v>
      </c>
    </row>
    <row r="395" ht="45.0" customHeight="true">
      <c r="A395" t="s" s="4">
        <v>1156</v>
      </c>
      <c r="B395" t="s" s="4">
        <v>5520</v>
      </c>
      <c r="C395" t="s" s="4">
        <v>2058</v>
      </c>
      <c r="D395" t="s" s="4">
        <v>1571</v>
      </c>
      <c r="E395" t="s" s="4">
        <v>1571</v>
      </c>
      <c r="F395" t="s" s="4">
        <v>93</v>
      </c>
      <c r="G395" t="s" s="4">
        <v>2058</v>
      </c>
    </row>
    <row r="396" ht="45.0" customHeight="true">
      <c r="A396" t="s" s="4">
        <v>1158</v>
      </c>
      <c r="B396" t="s" s="4">
        <v>5521</v>
      </c>
      <c r="C396" t="s" s="4">
        <v>2058</v>
      </c>
      <c r="D396" t="s" s="4">
        <v>1571</v>
      </c>
      <c r="E396" t="s" s="4">
        <v>1571</v>
      </c>
      <c r="F396" t="s" s="4">
        <v>93</v>
      </c>
      <c r="G396" t="s" s="4">
        <v>2058</v>
      </c>
    </row>
    <row r="397" ht="45.0" customHeight="true">
      <c r="A397" t="s" s="4">
        <v>1160</v>
      </c>
      <c r="B397" t="s" s="4">
        <v>5522</v>
      </c>
      <c r="C397" t="s" s="4">
        <v>2058</v>
      </c>
      <c r="D397" t="s" s="4">
        <v>1571</v>
      </c>
      <c r="E397" t="s" s="4">
        <v>1571</v>
      </c>
      <c r="F397" t="s" s="4">
        <v>93</v>
      </c>
      <c r="G397" t="s" s="4">
        <v>2058</v>
      </c>
    </row>
    <row r="398" ht="45.0" customHeight="true">
      <c r="A398" t="s" s="4">
        <v>1162</v>
      </c>
      <c r="B398" t="s" s="4">
        <v>5523</v>
      </c>
      <c r="C398" t="s" s="4">
        <v>2058</v>
      </c>
      <c r="D398" t="s" s="4">
        <v>1571</v>
      </c>
      <c r="E398" t="s" s="4">
        <v>1571</v>
      </c>
      <c r="F398" t="s" s="4">
        <v>93</v>
      </c>
      <c r="G398" t="s" s="4">
        <v>2058</v>
      </c>
    </row>
    <row r="399" ht="45.0" customHeight="true">
      <c r="A399" t="s" s="4">
        <v>1164</v>
      </c>
      <c r="B399" t="s" s="4">
        <v>5524</v>
      </c>
      <c r="C399" t="s" s="4">
        <v>2058</v>
      </c>
      <c r="D399" t="s" s="4">
        <v>1571</v>
      </c>
      <c r="E399" t="s" s="4">
        <v>1571</v>
      </c>
      <c r="F399" t="s" s="4">
        <v>93</v>
      </c>
      <c r="G399" t="s" s="4">
        <v>2058</v>
      </c>
    </row>
    <row r="400" ht="45.0" customHeight="true">
      <c r="A400" t="s" s="4">
        <v>1166</v>
      </c>
      <c r="B400" t="s" s="4">
        <v>5525</v>
      </c>
      <c r="C400" t="s" s="4">
        <v>2058</v>
      </c>
      <c r="D400" t="s" s="4">
        <v>1571</v>
      </c>
      <c r="E400" t="s" s="4">
        <v>1571</v>
      </c>
      <c r="F400" t="s" s="4">
        <v>93</v>
      </c>
      <c r="G400" t="s" s="4">
        <v>2058</v>
      </c>
    </row>
    <row r="401" ht="45.0" customHeight="true">
      <c r="A401" t="s" s="4">
        <v>1168</v>
      </c>
      <c r="B401" t="s" s="4">
        <v>5526</v>
      </c>
      <c r="C401" t="s" s="4">
        <v>2058</v>
      </c>
      <c r="D401" t="s" s="4">
        <v>1571</v>
      </c>
      <c r="E401" t="s" s="4">
        <v>1571</v>
      </c>
      <c r="F401" t="s" s="4">
        <v>93</v>
      </c>
      <c r="G401" t="s" s="4">
        <v>2058</v>
      </c>
    </row>
    <row r="402" ht="45.0" customHeight="true">
      <c r="A402" t="s" s="4">
        <v>1170</v>
      </c>
      <c r="B402" t="s" s="4">
        <v>5527</v>
      </c>
      <c r="C402" t="s" s="4">
        <v>2058</v>
      </c>
      <c r="D402" t="s" s="4">
        <v>1571</v>
      </c>
      <c r="E402" t="s" s="4">
        <v>1571</v>
      </c>
      <c r="F402" t="s" s="4">
        <v>93</v>
      </c>
      <c r="G402" t="s" s="4">
        <v>2058</v>
      </c>
    </row>
    <row r="403" ht="45.0" customHeight="true">
      <c r="A403" t="s" s="4">
        <v>1172</v>
      </c>
      <c r="B403" t="s" s="4">
        <v>5528</v>
      </c>
      <c r="C403" t="s" s="4">
        <v>2058</v>
      </c>
      <c r="D403" t="s" s="4">
        <v>1571</v>
      </c>
      <c r="E403" t="s" s="4">
        <v>1571</v>
      </c>
      <c r="F403" t="s" s="4">
        <v>93</v>
      </c>
      <c r="G403" t="s" s="4">
        <v>2058</v>
      </c>
    </row>
    <row r="404" ht="45.0" customHeight="true">
      <c r="A404" t="s" s="4">
        <v>1174</v>
      </c>
      <c r="B404" t="s" s="4">
        <v>5529</v>
      </c>
      <c r="C404" t="s" s="4">
        <v>2058</v>
      </c>
      <c r="D404" t="s" s="4">
        <v>1571</v>
      </c>
      <c r="E404" t="s" s="4">
        <v>1571</v>
      </c>
      <c r="F404" t="s" s="4">
        <v>93</v>
      </c>
      <c r="G404" t="s" s="4">
        <v>2058</v>
      </c>
    </row>
    <row r="405" ht="45.0" customHeight="true">
      <c r="A405" t="s" s="4">
        <v>1176</v>
      </c>
      <c r="B405" t="s" s="4">
        <v>5530</v>
      </c>
      <c r="C405" t="s" s="4">
        <v>2058</v>
      </c>
      <c r="D405" t="s" s="4">
        <v>1571</v>
      </c>
      <c r="E405" t="s" s="4">
        <v>1571</v>
      </c>
      <c r="F405" t="s" s="4">
        <v>93</v>
      </c>
      <c r="G405" t="s" s="4">
        <v>2058</v>
      </c>
    </row>
    <row r="406" ht="45.0" customHeight="true">
      <c r="A406" t="s" s="4">
        <v>1178</v>
      </c>
      <c r="B406" t="s" s="4">
        <v>5531</v>
      </c>
      <c r="C406" t="s" s="4">
        <v>2058</v>
      </c>
      <c r="D406" t="s" s="4">
        <v>1571</v>
      </c>
      <c r="E406" t="s" s="4">
        <v>1571</v>
      </c>
      <c r="F406" t="s" s="4">
        <v>93</v>
      </c>
      <c r="G406" t="s" s="4">
        <v>2058</v>
      </c>
    </row>
    <row r="407" ht="45.0" customHeight="true">
      <c r="A407" t="s" s="4">
        <v>1180</v>
      </c>
      <c r="B407" t="s" s="4">
        <v>5532</v>
      </c>
      <c r="C407" t="s" s="4">
        <v>2058</v>
      </c>
      <c r="D407" t="s" s="4">
        <v>1571</v>
      </c>
      <c r="E407" t="s" s="4">
        <v>1571</v>
      </c>
      <c r="F407" t="s" s="4">
        <v>93</v>
      </c>
      <c r="G407" t="s" s="4">
        <v>2058</v>
      </c>
    </row>
    <row r="408" ht="45.0" customHeight="true">
      <c r="A408" t="s" s="4">
        <v>1184</v>
      </c>
      <c r="B408" t="s" s="4">
        <v>5533</v>
      </c>
      <c r="C408" t="s" s="4">
        <v>5385</v>
      </c>
      <c r="D408" t="s" s="4">
        <v>5386</v>
      </c>
      <c r="E408" t="s" s="4">
        <v>5386</v>
      </c>
      <c r="F408" t="s" s="4">
        <v>93</v>
      </c>
      <c r="G408" t="s" s="4">
        <v>5387</v>
      </c>
    </row>
    <row r="409" ht="45.0" customHeight="true">
      <c r="A409" t="s" s="4">
        <v>1187</v>
      </c>
      <c r="B409" t="s" s="4">
        <v>5534</v>
      </c>
      <c r="C409" t="s" s="4">
        <v>2058</v>
      </c>
      <c r="D409" t="s" s="4">
        <v>1571</v>
      </c>
      <c r="E409" t="s" s="4">
        <v>1571</v>
      </c>
      <c r="F409" t="s" s="4">
        <v>93</v>
      </c>
      <c r="G409" t="s" s="4">
        <v>2058</v>
      </c>
    </row>
    <row r="410" ht="45.0" customHeight="true">
      <c r="A410" t="s" s="4">
        <v>1189</v>
      </c>
      <c r="B410" t="s" s="4">
        <v>5535</v>
      </c>
      <c r="C410" t="s" s="4">
        <v>2058</v>
      </c>
      <c r="D410" t="s" s="4">
        <v>1571</v>
      </c>
      <c r="E410" t="s" s="4">
        <v>1571</v>
      </c>
      <c r="F410" t="s" s="4">
        <v>93</v>
      </c>
      <c r="G410" t="s" s="4">
        <v>2058</v>
      </c>
    </row>
    <row r="411" ht="45.0" customHeight="true">
      <c r="A411" t="s" s="4">
        <v>1191</v>
      </c>
      <c r="B411" t="s" s="4">
        <v>5536</v>
      </c>
      <c r="C411" t="s" s="4">
        <v>2058</v>
      </c>
      <c r="D411" t="s" s="4">
        <v>1571</v>
      </c>
      <c r="E411" t="s" s="4">
        <v>1571</v>
      </c>
      <c r="F411" t="s" s="4">
        <v>93</v>
      </c>
      <c r="G411" t="s" s="4">
        <v>2058</v>
      </c>
    </row>
    <row r="412" ht="45.0" customHeight="true">
      <c r="A412" t="s" s="4">
        <v>1193</v>
      </c>
      <c r="B412" t="s" s="4">
        <v>5537</v>
      </c>
      <c r="C412" t="s" s="4">
        <v>2058</v>
      </c>
      <c r="D412" t="s" s="4">
        <v>1571</v>
      </c>
      <c r="E412" t="s" s="4">
        <v>1571</v>
      </c>
      <c r="F412" t="s" s="4">
        <v>93</v>
      </c>
      <c r="G412" t="s" s="4">
        <v>2058</v>
      </c>
    </row>
    <row r="413" ht="45.0" customHeight="true">
      <c r="A413" t="s" s="4">
        <v>1195</v>
      </c>
      <c r="B413" t="s" s="4">
        <v>5538</v>
      </c>
      <c r="C413" t="s" s="4">
        <v>2058</v>
      </c>
      <c r="D413" t="s" s="4">
        <v>1571</v>
      </c>
      <c r="E413" t="s" s="4">
        <v>1571</v>
      </c>
      <c r="F413" t="s" s="4">
        <v>93</v>
      </c>
      <c r="G413" t="s" s="4">
        <v>2058</v>
      </c>
    </row>
    <row r="414" ht="45.0" customHeight="true">
      <c r="A414" t="s" s="4">
        <v>1197</v>
      </c>
      <c r="B414" t="s" s="4">
        <v>5539</v>
      </c>
      <c r="C414" t="s" s="4">
        <v>2058</v>
      </c>
      <c r="D414" t="s" s="4">
        <v>1571</v>
      </c>
      <c r="E414" t="s" s="4">
        <v>1571</v>
      </c>
      <c r="F414" t="s" s="4">
        <v>93</v>
      </c>
      <c r="G414" t="s" s="4">
        <v>2058</v>
      </c>
    </row>
    <row r="415" ht="45.0" customHeight="true">
      <c r="A415" t="s" s="4">
        <v>1199</v>
      </c>
      <c r="B415" t="s" s="4">
        <v>5540</v>
      </c>
      <c r="C415" t="s" s="4">
        <v>2058</v>
      </c>
      <c r="D415" t="s" s="4">
        <v>1571</v>
      </c>
      <c r="E415" t="s" s="4">
        <v>1571</v>
      </c>
      <c r="F415" t="s" s="4">
        <v>93</v>
      </c>
      <c r="G415" t="s" s="4">
        <v>2058</v>
      </c>
    </row>
    <row r="416" ht="45.0" customHeight="true">
      <c r="A416" t="s" s="4">
        <v>1201</v>
      </c>
      <c r="B416" t="s" s="4">
        <v>5541</v>
      </c>
      <c r="C416" t="s" s="4">
        <v>2058</v>
      </c>
      <c r="D416" t="s" s="4">
        <v>1571</v>
      </c>
      <c r="E416" t="s" s="4">
        <v>1571</v>
      </c>
      <c r="F416" t="s" s="4">
        <v>93</v>
      </c>
      <c r="G416" t="s" s="4">
        <v>2058</v>
      </c>
    </row>
    <row r="417" ht="45.0" customHeight="true">
      <c r="A417" t="s" s="4">
        <v>1203</v>
      </c>
      <c r="B417" t="s" s="4">
        <v>5542</v>
      </c>
      <c r="C417" t="s" s="4">
        <v>2058</v>
      </c>
      <c r="D417" t="s" s="4">
        <v>1571</v>
      </c>
      <c r="E417" t="s" s="4">
        <v>1571</v>
      </c>
      <c r="F417" t="s" s="4">
        <v>93</v>
      </c>
      <c r="G417" t="s" s="4">
        <v>2058</v>
      </c>
    </row>
    <row r="418" ht="45.0" customHeight="true">
      <c r="A418" t="s" s="4">
        <v>1205</v>
      </c>
      <c r="B418" t="s" s="4">
        <v>5543</v>
      </c>
      <c r="C418" t="s" s="4">
        <v>2058</v>
      </c>
      <c r="D418" t="s" s="4">
        <v>1571</v>
      </c>
      <c r="E418" t="s" s="4">
        <v>1571</v>
      </c>
      <c r="F418" t="s" s="4">
        <v>93</v>
      </c>
      <c r="G418" t="s" s="4">
        <v>2058</v>
      </c>
    </row>
    <row r="419" ht="45.0" customHeight="true">
      <c r="A419" t="s" s="4">
        <v>1207</v>
      </c>
      <c r="B419" t="s" s="4">
        <v>5544</v>
      </c>
      <c r="C419" t="s" s="4">
        <v>2058</v>
      </c>
      <c r="D419" t="s" s="4">
        <v>1571</v>
      </c>
      <c r="E419" t="s" s="4">
        <v>1571</v>
      </c>
      <c r="F419" t="s" s="4">
        <v>93</v>
      </c>
      <c r="G419" t="s" s="4">
        <v>2058</v>
      </c>
    </row>
    <row r="420" ht="45.0" customHeight="true">
      <c r="A420" t="s" s="4">
        <v>1209</v>
      </c>
      <c r="B420" t="s" s="4">
        <v>5545</v>
      </c>
      <c r="C420" t="s" s="4">
        <v>2058</v>
      </c>
      <c r="D420" t="s" s="4">
        <v>1571</v>
      </c>
      <c r="E420" t="s" s="4">
        <v>1571</v>
      </c>
      <c r="F420" t="s" s="4">
        <v>93</v>
      </c>
      <c r="G420" t="s" s="4">
        <v>2058</v>
      </c>
    </row>
    <row r="421" ht="45.0" customHeight="true">
      <c r="A421" t="s" s="4">
        <v>1211</v>
      </c>
      <c r="B421" t="s" s="4">
        <v>5546</v>
      </c>
      <c r="C421" t="s" s="4">
        <v>2058</v>
      </c>
      <c r="D421" t="s" s="4">
        <v>1571</v>
      </c>
      <c r="E421" t="s" s="4">
        <v>1571</v>
      </c>
      <c r="F421" t="s" s="4">
        <v>93</v>
      </c>
      <c r="G421" t="s" s="4">
        <v>2058</v>
      </c>
    </row>
    <row r="422" ht="45.0" customHeight="true">
      <c r="A422" t="s" s="4">
        <v>1213</v>
      </c>
      <c r="B422" t="s" s="4">
        <v>5547</v>
      </c>
      <c r="C422" t="s" s="4">
        <v>2058</v>
      </c>
      <c r="D422" t="s" s="4">
        <v>1571</v>
      </c>
      <c r="E422" t="s" s="4">
        <v>1571</v>
      </c>
      <c r="F422" t="s" s="4">
        <v>93</v>
      </c>
      <c r="G422" t="s" s="4">
        <v>2058</v>
      </c>
    </row>
    <row r="423" ht="45.0" customHeight="true">
      <c r="A423" t="s" s="4">
        <v>1215</v>
      </c>
      <c r="B423" t="s" s="4">
        <v>5548</v>
      </c>
      <c r="C423" t="s" s="4">
        <v>2058</v>
      </c>
      <c r="D423" t="s" s="4">
        <v>1571</v>
      </c>
      <c r="E423" t="s" s="4">
        <v>1571</v>
      </c>
      <c r="F423" t="s" s="4">
        <v>93</v>
      </c>
      <c r="G423" t="s" s="4">
        <v>2058</v>
      </c>
    </row>
    <row r="424" ht="45.0" customHeight="true">
      <c r="A424" t="s" s="4">
        <v>1217</v>
      </c>
      <c r="B424" t="s" s="4">
        <v>5549</v>
      </c>
      <c r="C424" t="s" s="4">
        <v>2058</v>
      </c>
      <c r="D424" t="s" s="4">
        <v>1571</v>
      </c>
      <c r="E424" t="s" s="4">
        <v>1571</v>
      </c>
      <c r="F424" t="s" s="4">
        <v>93</v>
      </c>
      <c r="G424" t="s" s="4">
        <v>2058</v>
      </c>
    </row>
    <row r="425" ht="45.0" customHeight="true">
      <c r="A425" t="s" s="4">
        <v>1219</v>
      </c>
      <c r="B425" t="s" s="4">
        <v>5550</v>
      </c>
      <c r="C425" t="s" s="4">
        <v>2058</v>
      </c>
      <c r="D425" t="s" s="4">
        <v>1571</v>
      </c>
      <c r="E425" t="s" s="4">
        <v>1571</v>
      </c>
      <c r="F425" t="s" s="4">
        <v>93</v>
      </c>
      <c r="G425" t="s" s="4">
        <v>2058</v>
      </c>
    </row>
    <row r="426" ht="45.0" customHeight="true">
      <c r="A426" t="s" s="4">
        <v>1221</v>
      </c>
      <c r="B426" t="s" s="4">
        <v>5551</v>
      </c>
      <c r="C426" t="s" s="4">
        <v>2058</v>
      </c>
      <c r="D426" t="s" s="4">
        <v>1571</v>
      </c>
      <c r="E426" t="s" s="4">
        <v>1571</v>
      </c>
      <c r="F426" t="s" s="4">
        <v>93</v>
      </c>
      <c r="G426" t="s" s="4">
        <v>2058</v>
      </c>
    </row>
    <row r="427" ht="45.0" customHeight="true">
      <c r="A427" t="s" s="4">
        <v>1223</v>
      </c>
      <c r="B427" t="s" s="4">
        <v>5552</v>
      </c>
      <c r="C427" t="s" s="4">
        <v>2058</v>
      </c>
      <c r="D427" t="s" s="4">
        <v>1571</v>
      </c>
      <c r="E427" t="s" s="4">
        <v>1571</v>
      </c>
      <c r="F427" t="s" s="4">
        <v>93</v>
      </c>
      <c r="G427" t="s" s="4">
        <v>2058</v>
      </c>
    </row>
    <row r="428" ht="45.0" customHeight="true">
      <c r="A428" t="s" s="4">
        <v>1225</v>
      </c>
      <c r="B428" t="s" s="4">
        <v>5553</v>
      </c>
      <c r="C428" t="s" s="4">
        <v>5385</v>
      </c>
      <c r="D428" t="s" s="4">
        <v>5386</v>
      </c>
      <c r="E428" t="s" s="4">
        <v>5386</v>
      </c>
      <c r="F428" t="s" s="4">
        <v>93</v>
      </c>
      <c r="G428" t="s" s="4">
        <v>5387</v>
      </c>
    </row>
    <row r="429" ht="45.0" customHeight="true">
      <c r="A429" t="s" s="4">
        <v>1227</v>
      </c>
      <c r="B429" t="s" s="4">
        <v>5554</v>
      </c>
      <c r="C429" t="s" s="4">
        <v>2058</v>
      </c>
      <c r="D429" t="s" s="4">
        <v>1571</v>
      </c>
      <c r="E429" t="s" s="4">
        <v>1571</v>
      </c>
      <c r="F429" t="s" s="4">
        <v>93</v>
      </c>
      <c r="G429" t="s" s="4">
        <v>2058</v>
      </c>
    </row>
    <row r="430" ht="45.0" customHeight="true">
      <c r="A430" t="s" s="4">
        <v>1229</v>
      </c>
      <c r="B430" t="s" s="4">
        <v>5555</v>
      </c>
      <c r="C430" t="s" s="4">
        <v>2058</v>
      </c>
      <c r="D430" t="s" s="4">
        <v>1571</v>
      </c>
      <c r="E430" t="s" s="4">
        <v>1571</v>
      </c>
      <c r="F430" t="s" s="4">
        <v>93</v>
      </c>
      <c r="G430" t="s" s="4">
        <v>2058</v>
      </c>
    </row>
    <row r="431" ht="45.0" customHeight="true">
      <c r="A431" t="s" s="4">
        <v>1231</v>
      </c>
      <c r="B431" t="s" s="4">
        <v>5556</v>
      </c>
      <c r="C431" t="s" s="4">
        <v>2058</v>
      </c>
      <c r="D431" t="s" s="4">
        <v>1571</v>
      </c>
      <c r="E431" t="s" s="4">
        <v>1571</v>
      </c>
      <c r="F431" t="s" s="4">
        <v>93</v>
      </c>
      <c r="G431" t="s" s="4">
        <v>2058</v>
      </c>
    </row>
    <row r="432" ht="45.0" customHeight="true">
      <c r="A432" t="s" s="4">
        <v>1233</v>
      </c>
      <c r="B432" t="s" s="4">
        <v>5557</v>
      </c>
      <c r="C432" t="s" s="4">
        <v>2058</v>
      </c>
      <c r="D432" t="s" s="4">
        <v>1571</v>
      </c>
      <c r="E432" t="s" s="4">
        <v>1571</v>
      </c>
      <c r="F432" t="s" s="4">
        <v>93</v>
      </c>
      <c r="G432" t="s" s="4">
        <v>2058</v>
      </c>
    </row>
    <row r="433" ht="45.0" customHeight="true">
      <c r="A433" t="s" s="4">
        <v>1235</v>
      </c>
      <c r="B433" t="s" s="4">
        <v>5558</v>
      </c>
      <c r="C433" t="s" s="4">
        <v>5385</v>
      </c>
      <c r="D433" t="s" s="4">
        <v>5386</v>
      </c>
      <c r="E433" t="s" s="4">
        <v>5386</v>
      </c>
      <c r="F433" t="s" s="4">
        <v>93</v>
      </c>
      <c r="G433" t="s" s="4">
        <v>5387</v>
      </c>
    </row>
    <row r="434" ht="45.0" customHeight="true">
      <c r="A434" t="s" s="4">
        <v>1237</v>
      </c>
      <c r="B434" t="s" s="4">
        <v>5559</v>
      </c>
      <c r="C434" t="s" s="4">
        <v>2058</v>
      </c>
      <c r="D434" t="s" s="4">
        <v>1571</v>
      </c>
      <c r="E434" t="s" s="4">
        <v>1571</v>
      </c>
      <c r="F434" t="s" s="4">
        <v>93</v>
      </c>
      <c r="G434" t="s" s="4">
        <v>2058</v>
      </c>
    </row>
    <row r="435" ht="45.0" customHeight="true">
      <c r="A435" t="s" s="4">
        <v>1239</v>
      </c>
      <c r="B435" t="s" s="4">
        <v>5560</v>
      </c>
      <c r="C435" t="s" s="4">
        <v>2058</v>
      </c>
      <c r="D435" t="s" s="4">
        <v>1571</v>
      </c>
      <c r="E435" t="s" s="4">
        <v>1571</v>
      </c>
      <c r="F435" t="s" s="4">
        <v>93</v>
      </c>
      <c r="G435" t="s" s="4">
        <v>2058</v>
      </c>
    </row>
    <row r="436" ht="45.0" customHeight="true">
      <c r="A436" t="s" s="4">
        <v>1241</v>
      </c>
      <c r="B436" t="s" s="4">
        <v>5561</v>
      </c>
      <c r="C436" t="s" s="4">
        <v>2058</v>
      </c>
      <c r="D436" t="s" s="4">
        <v>1571</v>
      </c>
      <c r="E436" t="s" s="4">
        <v>1571</v>
      </c>
      <c r="F436" t="s" s="4">
        <v>93</v>
      </c>
      <c r="G436" t="s" s="4">
        <v>2058</v>
      </c>
    </row>
    <row r="437" ht="45.0" customHeight="true">
      <c r="A437" t="s" s="4">
        <v>1243</v>
      </c>
      <c r="B437" t="s" s="4">
        <v>5562</v>
      </c>
      <c r="C437" t="s" s="4">
        <v>2058</v>
      </c>
      <c r="D437" t="s" s="4">
        <v>1571</v>
      </c>
      <c r="E437" t="s" s="4">
        <v>1571</v>
      </c>
      <c r="F437" t="s" s="4">
        <v>93</v>
      </c>
      <c r="G437" t="s" s="4">
        <v>2058</v>
      </c>
    </row>
    <row r="438" ht="45.0" customHeight="true">
      <c r="A438" t="s" s="4">
        <v>1245</v>
      </c>
      <c r="B438" t="s" s="4">
        <v>5563</v>
      </c>
      <c r="C438" t="s" s="4">
        <v>2058</v>
      </c>
      <c r="D438" t="s" s="4">
        <v>1571</v>
      </c>
      <c r="E438" t="s" s="4">
        <v>1571</v>
      </c>
      <c r="F438" t="s" s="4">
        <v>93</v>
      </c>
      <c r="G438" t="s" s="4">
        <v>2058</v>
      </c>
    </row>
    <row r="439" ht="45.0" customHeight="true">
      <c r="A439" t="s" s="4">
        <v>1247</v>
      </c>
      <c r="B439" t="s" s="4">
        <v>5564</v>
      </c>
      <c r="C439" t="s" s="4">
        <v>2058</v>
      </c>
      <c r="D439" t="s" s="4">
        <v>1571</v>
      </c>
      <c r="E439" t="s" s="4">
        <v>1571</v>
      </c>
      <c r="F439" t="s" s="4">
        <v>93</v>
      </c>
      <c r="G439" t="s" s="4">
        <v>2058</v>
      </c>
    </row>
    <row r="440" ht="45.0" customHeight="true">
      <c r="A440" t="s" s="4">
        <v>1249</v>
      </c>
      <c r="B440" t="s" s="4">
        <v>5565</v>
      </c>
      <c r="C440" t="s" s="4">
        <v>2058</v>
      </c>
      <c r="D440" t="s" s="4">
        <v>1571</v>
      </c>
      <c r="E440" t="s" s="4">
        <v>1571</v>
      </c>
      <c r="F440" t="s" s="4">
        <v>93</v>
      </c>
      <c r="G440" t="s" s="4">
        <v>2058</v>
      </c>
    </row>
    <row r="441" ht="45.0" customHeight="true">
      <c r="A441" t="s" s="4">
        <v>1251</v>
      </c>
      <c r="B441" t="s" s="4">
        <v>5566</v>
      </c>
      <c r="C441" t="s" s="4">
        <v>2058</v>
      </c>
      <c r="D441" t="s" s="4">
        <v>1571</v>
      </c>
      <c r="E441" t="s" s="4">
        <v>1571</v>
      </c>
      <c r="F441" t="s" s="4">
        <v>93</v>
      </c>
      <c r="G441" t="s" s="4">
        <v>2058</v>
      </c>
    </row>
    <row r="442" ht="45.0" customHeight="true">
      <c r="A442" t="s" s="4">
        <v>1253</v>
      </c>
      <c r="B442" t="s" s="4">
        <v>5567</v>
      </c>
      <c r="C442" t="s" s="4">
        <v>2058</v>
      </c>
      <c r="D442" t="s" s="4">
        <v>1571</v>
      </c>
      <c r="E442" t="s" s="4">
        <v>1571</v>
      </c>
      <c r="F442" t="s" s="4">
        <v>93</v>
      </c>
      <c r="G442" t="s" s="4">
        <v>2058</v>
      </c>
    </row>
    <row r="443" ht="45.0" customHeight="true">
      <c r="A443" t="s" s="4">
        <v>1255</v>
      </c>
      <c r="B443" t="s" s="4">
        <v>5568</v>
      </c>
      <c r="C443" t="s" s="4">
        <v>2058</v>
      </c>
      <c r="D443" t="s" s="4">
        <v>1571</v>
      </c>
      <c r="E443" t="s" s="4">
        <v>1571</v>
      </c>
      <c r="F443" t="s" s="4">
        <v>93</v>
      </c>
      <c r="G443" t="s" s="4">
        <v>2058</v>
      </c>
    </row>
    <row r="444" ht="45.0" customHeight="true">
      <c r="A444" t="s" s="4">
        <v>1257</v>
      </c>
      <c r="B444" t="s" s="4">
        <v>5569</v>
      </c>
      <c r="C444" t="s" s="4">
        <v>2058</v>
      </c>
      <c r="D444" t="s" s="4">
        <v>1571</v>
      </c>
      <c r="E444" t="s" s="4">
        <v>1571</v>
      </c>
      <c r="F444" t="s" s="4">
        <v>93</v>
      </c>
      <c r="G444" t="s" s="4">
        <v>2058</v>
      </c>
    </row>
    <row r="445" ht="45.0" customHeight="true">
      <c r="A445" t="s" s="4">
        <v>1259</v>
      </c>
      <c r="B445" t="s" s="4">
        <v>5570</v>
      </c>
      <c r="C445" t="s" s="4">
        <v>2058</v>
      </c>
      <c r="D445" t="s" s="4">
        <v>1571</v>
      </c>
      <c r="E445" t="s" s="4">
        <v>1571</v>
      </c>
      <c r="F445" t="s" s="4">
        <v>93</v>
      </c>
      <c r="G445" t="s" s="4">
        <v>2058</v>
      </c>
    </row>
    <row r="446" ht="45.0" customHeight="true">
      <c r="A446" t="s" s="4">
        <v>1261</v>
      </c>
      <c r="B446" t="s" s="4">
        <v>5571</v>
      </c>
      <c r="C446" t="s" s="4">
        <v>2058</v>
      </c>
      <c r="D446" t="s" s="4">
        <v>1571</v>
      </c>
      <c r="E446" t="s" s="4">
        <v>1571</v>
      </c>
      <c r="F446" t="s" s="4">
        <v>93</v>
      </c>
      <c r="G446" t="s" s="4">
        <v>2058</v>
      </c>
    </row>
    <row r="447" ht="45.0" customHeight="true">
      <c r="A447" t="s" s="4">
        <v>1263</v>
      </c>
      <c r="B447" t="s" s="4">
        <v>5572</v>
      </c>
      <c r="C447" t="s" s="4">
        <v>2058</v>
      </c>
      <c r="D447" t="s" s="4">
        <v>1571</v>
      </c>
      <c r="E447" t="s" s="4">
        <v>1571</v>
      </c>
      <c r="F447" t="s" s="4">
        <v>93</v>
      </c>
      <c r="G447" t="s" s="4">
        <v>2058</v>
      </c>
    </row>
    <row r="448" ht="45.0" customHeight="true">
      <c r="A448" t="s" s="4">
        <v>1265</v>
      </c>
      <c r="B448" t="s" s="4">
        <v>5573</v>
      </c>
      <c r="C448" t="s" s="4">
        <v>2058</v>
      </c>
      <c r="D448" t="s" s="4">
        <v>1571</v>
      </c>
      <c r="E448" t="s" s="4">
        <v>1571</v>
      </c>
      <c r="F448" t="s" s="4">
        <v>93</v>
      </c>
      <c r="G448" t="s" s="4">
        <v>2058</v>
      </c>
    </row>
    <row r="449" ht="45.0" customHeight="true">
      <c r="A449" t="s" s="4">
        <v>1267</v>
      </c>
      <c r="B449" t="s" s="4">
        <v>5574</v>
      </c>
      <c r="C449" t="s" s="4">
        <v>2058</v>
      </c>
      <c r="D449" t="s" s="4">
        <v>1571</v>
      </c>
      <c r="E449" t="s" s="4">
        <v>1571</v>
      </c>
      <c r="F449" t="s" s="4">
        <v>93</v>
      </c>
      <c r="G449" t="s" s="4">
        <v>2058</v>
      </c>
    </row>
    <row r="450" ht="45.0" customHeight="true">
      <c r="A450" t="s" s="4">
        <v>1269</v>
      </c>
      <c r="B450" t="s" s="4">
        <v>5575</v>
      </c>
      <c r="C450" t="s" s="4">
        <v>2058</v>
      </c>
      <c r="D450" t="s" s="4">
        <v>1571</v>
      </c>
      <c r="E450" t="s" s="4">
        <v>1571</v>
      </c>
      <c r="F450" t="s" s="4">
        <v>93</v>
      </c>
      <c r="G450" t="s" s="4">
        <v>2058</v>
      </c>
    </row>
    <row r="451" ht="45.0" customHeight="true">
      <c r="A451" t="s" s="4">
        <v>1271</v>
      </c>
      <c r="B451" t="s" s="4">
        <v>5576</v>
      </c>
      <c r="C451" t="s" s="4">
        <v>2058</v>
      </c>
      <c r="D451" t="s" s="4">
        <v>1571</v>
      </c>
      <c r="E451" t="s" s="4">
        <v>1571</v>
      </c>
      <c r="F451" t="s" s="4">
        <v>93</v>
      </c>
      <c r="G451" t="s" s="4">
        <v>2058</v>
      </c>
    </row>
    <row r="452" ht="45.0" customHeight="true">
      <c r="A452" t="s" s="4">
        <v>1273</v>
      </c>
      <c r="B452" t="s" s="4">
        <v>5577</v>
      </c>
      <c r="C452" t="s" s="4">
        <v>2058</v>
      </c>
      <c r="D452" t="s" s="4">
        <v>1571</v>
      </c>
      <c r="E452" t="s" s="4">
        <v>1571</v>
      </c>
      <c r="F452" t="s" s="4">
        <v>93</v>
      </c>
      <c r="G452" t="s" s="4">
        <v>2058</v>
      </c>
    </row>
    <row r="453" ht="45.0" customHeight="true">
      <c r="A453" t="s" s="4">
        <v>1275</v>
      </c>
      <c r="B453" t="s" s="4">
        <v>5578</v>
      </c>
      <c r="C453" t="s" s="4">
        <v>2058</v>
      </c>
      <c r="D453" t="s" s="4">
        <v>1571</v>
      </c>
      <c r="E453" t="s" s="4">
        <v>1571</v>
      </c>
      <c r="F453" t="s" s="4">
        <v>93</v>
      </c>
      <c r="G453" t="s" s="4">
        <v>2058</v>
      </c>
    </row>
    <row r="454" ht="45.0" customHeight="true">
      <c r="A454" t="s" s="4">
        <v>1277</v>
      </c>
      <c r="B454" t="s" s="4">
        <v>5579</v>
      </c>
      <c r="C454" t="s" s="4">
        <v>2058</v>
      </c>
      <c r="D454" t="s" s="4">
        <v>1571</v>
      </c>
      <c r="E454" t="s" s="4">
        <v>1571</v>
      </c>
      <c r="F454" t="s" s="4">
        <v>93</v>
      </c>
      <c r="G454" t="s" s="4">
        <v>2058</v>
      </c>
    </row>
    <row r="455" ht="45.0" customHeight="true">
      <c r="A455" t="s" s="4">
        <v>1279</v>
      </c>
      <c r="B455" t="s" s="4">
        <v>5580</v>
      </c>
      <c r="C455" t="s" s="4">
        <v>2058</v>
      </c>
      <c r="D455" t="s" s="4">
        <v>1571</v>
      </c>
      <c r="E455" t="s" s="4">
        <v>1571</v>
      </c>
      <c r="F455" t="s" s="4">
        <v>93</v>
      </c>
      <c r="G455" t="s" s="4">
        <v>2058</v>
      </c>
    </row>
    <row r="456" ht="45.0" customHeight="true">
      <c r="A456" t="s" s="4">
        <v>1281</v>
      </c>
      <c r="B456" t="s" s="4">
        <v>5581</v>
      </c>
      <c r="C456" t="s" s="4">
        <v>2058</v>
      </c>
      <c r="D456" t="s" s="4">
        <v>1571</v>
      </c>
      <c r="E456" t="s" s="4">
        <v>1571</v>
      </c>
      <c r="F456" t="s" s="4">
        <v>93</v>
      </c>
      <c r="G456" t="s" s="4">
        <v>2058</v>
      </c>
    </row>
    <row r="457" ht="45.0" customHeight="true">
      <c r="A457" t="s" s="4">
        <v>1283</v>
      </c>
      <c r="B457" t="s" s="4">
        <v>5582</v>
      </c>
      <c r="C457" t="s" s="4">
        <v>2058</v>
      </c>
      <c r="D457" t="s" s="4">
        <v>1571</v>
      </c>
      <c r="E457" t="s" s="4">
        <v>1571</v>
      </c>
      <c r="F457" t="s" s="4">
        <v>93</v>
      </c>
      <c r="G457" t="s" s="4">
        <v>2058</v>
      </c>
    </row>
    <row r="458" ht="45.0" customHeight="true">
      <c r="A458" t="s" s="4">
        <v>1285</v>
      </c>
      <c r="B458" t="s" s="4">
        <v>5583</v>
      </c>
      <c r="C458" t="s" s="4">
        <v>2058</v>
      </c>
      <c r="D458" t="s" s="4">
        <v>1571</v>
      </c>
      <c r="E458" t="s" s="4">
        <v>1571</v>
      </c>
      <c r="F458" t="s" s="4">
        <v>93</v>
      </c>
      <c r="G458" t="s" s="4">
        <v>2058</v>
      </c>
    </row>
    <row r="459" ht="45.0" customHeight="true">
      <c r="A459" t="s" s="4">
        <v>1287</v>
      </c>
      <c r="B459" t="s" s="4">
        <v>5584</v>
      </c>
      <c r="C459" t="s" s="4">
        <v>2058</v>
      </c>
      <c r="D459" t="s" s="4">
        <v>1571</v>
      </c>
      <c r="E459" t="s" s="4">
        <v>1571</v>
      </c>
      <c r="F459" t="s" s="4">
        <v>93</v>
      </c>
      <c r="G459" t="s" s="4">
        <v>2058</v>
      </c>
    </row>
    <row r="460" ht="45.0" customHeight="true">
      <c r="A460" t="s" s="4">
        <v>1289</v>
      </c>
      <c r="B460" t="s" s="4">
        <v>5585</v>
      </c>
      <c r="C460" t="s" s="4">
        <v>2058</v>
      </c>
      <c r="D460" t="s" s="4">
        <v>1571</v>
      </c>
      <c r="E460" t="s" s="4">
        <v>1571</v>
      </c>
      <c r="F460" t="s" s="4">
        <v>93</v>
      </c>
      <c r="G460" t="s" s="4">
        <v>2058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37.378906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5586</v>
      </c>
      <c r="D2" t="s">
        <v>5587</v>
      </c>
      <c r="E2" t="s">
        <v>5588</v>
      </c>
      <c r="F2" t="s">
        <v>5589</v>
      </c>
      <c r="G2" t="s">
        <v>5590</v>
      </c>
    </row>
    <row r="3">
      <c r="A3" t="s" s="1">
        <v>1304</v>
      </c>
      <c r="B3" s="1"/>
      <c r="C3" t="s" s="1">
        <v>5591</v>
      </c>
      <c r="D3" t="s" s="1">
        <v>5592</v>
      </c>
      <c r="E3" t="s" s="1">
        <v>5593</v>
      </c>
      <c r="F3" t="s" s="1">
        <v>5594</v>
      </c>
      <c r="G3" t="s" s="1">
        <v>5595</v>
      </c>
    </row>
    <row r="4" ht="45.0" customHeight="true">
      <c r="A4" t="s" s="4">
        <v>95</v>
      </c>
      <c r="B4" t="s" s="4">
        <v>5596</v>
      </c>
      <c r="C4" t="s" s="4">
        <v>1311</v>
      </c>
      <c r="D4" t="s" s="4">
        <v>1552</v>
      </c>
      <c r="E4" t="s" s="4">
        <v>1552</v>
      </c>
      <c r="F4" t="s" s="4">
        <v>93</v>
      </c>
      <c r="G4" t="s" s="4">
        <v>1313</v>
      </c>
    </row>
    <row r="5" ht="45.0" customHeight="true">
      <c r="A5" t="s" s="4">
        <v>103</v>
      </c>
      <c r="B5" t="s" s="4">
        <v>5597</v>
      </c>
      <c r="C5" t="s" s="4">
        <v>1311</v>
      </c>
      <c r="D5" t="s" s="4">
        <v>1552</v>
      </c>
      <c r="E5" t="s" s="4">
        <v>1552</v>
      </c>
      <c r="F5" t="s" s="4">
        <v>93</v>
      </c>
      <c r="G5" t="s" s="4">
        <v>1313</v>
      </c>
    </row>
    <row r="6" ht="45.0" customHeight="true">
      <c r="A6" t="s" s="4">
        <v>111</v>
      </c>
      <c r="B6" t="s" s="4">
        <v>5598</v>
      </c>
      <c r="C6" t="s" s="4">
        <v>1311</v>
      </c>
      <c r="D6" t="s" s="4">
        <v>1563</v>
      </c>
      <c r="E6" t="s" s="4">
        <v>1563</v>
      </c>
      <c r="F6" t="s" s="4">
        <v>93</v>
      </c>
      <c r="G6" t="s" s="4">
        <v>1313</v>
      </c>
    </row>
    <row r="7" ht="45.0" customHeight="true">
      <c r="A7" t="s" s="4">
        <v>117</v>
      </c>
      <c r="B7" t="s" s="4">
        <v>5599</v>
      </c>
      <c r="C7" t="s" s="4">
        <v>1311</v>
      </c>
      <c r="D7" t="s" s="4">
        <v>1552</v>
      </c>
      <c r="E7" t="s" s="4">
        <v>1552</v>
      </c>
      <c r="F7" t="s" s="4">
        <v>93</v>
      </c>
      <c r="G7" t="s" s="4">
        <v>1313</v>
      </c>
    </row>
    <row r="8" ht="45.0" customHeight="true">
      <c r="A8" t="s" s="4">
        <v>123</v>
      </c>
      <c r="B8" t="s" s="4">
        <v>5600</v>
      </c>
      <c r="C8" t="s" s="4">
        <v>1311</v>
      </c>
      <c r="D8" t="s" s="4">
        <v>1552</v>
      </c>
      <c r="E8" t="s" s="4">
        <v>1552</v>
      </c>
      <c r="F8" t="s" s="4">
        <v>93</v>
      </c>
      <c r="G8" t="s" s="4">
        <v>1313</v>
      </c>
    </row>
    <row r="9" ht="45.0" customHeight="true">
      <c r="A9" t="s" s="4">
        <v>129</v>
      </c>
      <c r="B9" t="s" s="4">
        <v>5601</v>
      </c>
      <c r="C9" t="s" s="4">
        <v>1311</v>
      </c>
      <c r="D9" t="s" s="4">
        <v>1563</v>
      </c>
      <c r="E9" t="s" s="4">
        <v>1563</v>
      </c>
      <c r="F9" t="s" s="4">
        <v>93</v>
      </c>
      <c r="G9" t="s" s="4">
        <v>1313</v>
      </c>
    </row>
    <row r="10" ht="45.0" customHeight="true">
      <c r="A10" t="s" s="4">
        <v>135</v>
      </c>
      <c r="B10" t="s" s="4">
        <v>5602</v>
      </c>
      <c r="C10" t="s" s="4">
        <v>1311</v>
      </c>
      <c r="D10" t="s" s="4">
        <v>1563</v>
      </c>
      <c r="E10" t="s" s="4">
        <v>1563</v>
      </c>
      <c r="F10" t="s" s="4">
        <v>93</v>
      </c>
      <c r="G10" t="s" s="4">
        <v>1313</v>
      </c>
    </row>
    <row r="11" ht="45.0" customHeight="true">
      <c r="A11" t="s" s="4">
        <v>140</v>
      </c>
      <c r="B11" t="s" s="4">
        <v>5603</v>
      </c>
      <c r="C11" t="s" s="4">
        <v>1311</v>
      </c>
      <c r="D11" t="s" s="4">
        <v>1563</v>
      </c>
      <c r="E11" t="s" s="4">
        <v>1563</v>
      </c>
      <c r="F11" t="s" s="4">
        <v>93</v>
      </c>
      <c r="G11" t="s" s="4">
        <v>1313</v>
      </c>
    </row>
    <row r="12" ht="45.0" customHeight="true">
      <c r="A12" t="s" s="4">
        <v>148</v>
      </c>
      <c r="B12" t="s" s="4">
        <v>5604</v>
      </c>
      <c r="C12" t="s" s="4">
        <v>1311</v>
      </c>
      <c r="D12" t="s" s="4">
        <v>1563</v>
      </c>
      <c r="E12" t="s" s="4">
        <v>1563</v>
      </c>
      <c r="F12" t="s" s="4">
        <v>93</v>
      </c>
      <c r="G12" t="s" s="4">
        <v>1313</v>
      </c>
    </row>
    <row r="13" ht="45.0" customHeight="true">
      <c r="A13" t="s" s="4">
        <v>157</v>
      </c>
      <c r="B13" t="s" s="4">
        <v>5605</v>
      </c>
      <c r="C13" t="s" s="4">
        <v>1311</v>
      </c>
      <c r="D13" t="s" s="4">
        <v>1571</v>
      </c>
      <c r="E13" t="s" s="4">
        <v>1571</v>
      </c>
      <c r="F13" t="s" s="4">
        <v>93</v>
      </c>
      <c r="G13" t="s" s="4">
        <v>1313</v>
      </c>
    </row>
    <row r="14" ht="45.0" customHeight="true">
      <c r="A14" t="s" s="4">
        <v>163</v>
      </c>
      <c r="B14" t="s" s="4">
        <v>5606</v>
      </c>
      <c r="C14" t="s" s="4">
        <v>1311</v>
      </c>
      <c r="D14" t="s" s="4">
        <v>1563</v>
      </c>
      <c r="E14" t="s" s="4">
        <v>1563</v>
      </c>
      <c r="F14" t="s" s="4">
        <v>93</v>
      </c>
      <c r="G14" t="s" s="4">
        <v>1313</v>
      </c>
    </row>
    <row r="15" ht="45.0" customHeight="true">
      <c r="A15" t="s" s="4">
        <v>168</v>
      </c>
      <c r="B15" t="s" s="4">
        <v>5607</v>
      </c>
      <c r="C15" t="s" s="4">
        <v>1311</v>
      </c>
      <c r="D15" t="s" s="4">
        <v>1563</v>
      </c>
      <c r="E15" t="s" s="4">
        <v>1563</v>
      </c>
      <c r="F15" t="s" s="4">
        <v>93</v>
      </c>
      <c r="G15" t="s" s="4">
        <v>1313</v>
      </c>
    </row>
    <row r="16" ht="45.0" customHeight="true">
      <c r="A16" t="s" s="4">
        <v>174</v>
      </c>
      <c r="B16" t="s" s="4">
        <v>5608</v>
      </c>
      <c r="C16" t="s" s="4">
        <v>1311</v>
      </c>
      <c r="D16" t="s" s="4">
        <v>1571</v>
      </c>
      <c r="E16" t="s" s="4">
        <v>1571</v>
      </c>
      <c r="F16" t="s" s="4">
        <v>93</v>
      </c>
      <c r="G16" t="s" s="4">
        <v>1313</v>
      </c>
    </row>
    <row r="17" ht="45.0" customHeight="true">
      <c r="A17" t="s" s="4">
        <v>181</v>
      </c>
      <c r="B17" t="s" s="4">
        <v>5609</v>
      </c>
      <c r="C17" t="s" s="4">
        <v>1311</v>
      </c>
      <c r="D17" t="s" s="4">
        <v>1574</v>
      </c>
      <c r="E17" t="s" s="4">
        <v>1574</v>
      </c>
      <c r="F17" t="s" s="4">
        <v>93</v>
      </c>
      <c r="G17" t="s" s="4">
        <v>1313</v>
      </c>
    </row>
    <row r="18" ht="45.0" customHeight="true">
      <c r="A18" t="s" s="4">
        <v>189</v>
      </c>
      <c r="B18" t="s" s="4">
        <v>5610</v>
      </c>
      <c r="C18" t="s" s="4">
        <v>1311</v>
      </c>
      <c r="D18" t="s" s="4">
        <v>1552</v>
      </c>
      <c r="E18" t="s" s="4">
        <v>1552</v>
      </c>
      <c r="F18" t="s" s="4">
        <v>93</v>
      </c>
      <c r="G18" t="s" s="4">
        <v>1313</v>
      </c>
    </row>
    <row r="19" ht="45.0" customHeight="true">
      <c r="A19" t="s" s="4">
        <v>196</v>
      </c>
      <c r="B19" t="s" s="4">
        <v>5611</v>
      </c>
      <c r="C19" t="s" s="4">
        <v>1311</v>
      </c>
      <c r="D19" t="s" s="4">
        <v>1571</v>
      </c>
      <c r="E19" t="s" s="4">
        <v>1571</v>
      </c>
      <c r="F19" t="s" s="4">
        <v>93</v>
      </c>
      <c r="G19" t="s" s="4">
        <v>1313</v>
      </c>
    </row>
    <row r="20" ht="45.0" customHeight="true">
      <c r="A20" t="s" s="4">
        <v>203</v>
      </c>
      <c r="B20" t="s" s="4">
        <v>5612</v>
      </c>
      <c r="C20" t="s" s="4">
        <v>1311</v>
      </c>
      <c r="D20" t="s" s="4">
        <v>1577</v>
      </c>
      <c r="E20" t="s" s="4">
        <v>1577</v>
      </c>
      <c r="F20" t="s" s="4">
        <v>93</v>
      </c>
      <c r="G20" t="s" s="4">
        <v>1313</v>
      </c>
    </row>
    <row r="21" ht="45.0" customHeight="true">
      <c r="A21" t="s" s="4">
        <v>210</v>
      </c>
      <c r="B21" t="s" s="4">
        <v>5613</v>
      </c>
      <c r="C21" t="s" s="4">
        <v>1311</v>
      </c>
      <c r="D21" t="s" s="4">
        <v>1577</v>
      </c>
      <c r="E21" t="s" s="4">
        <v>1577</v>
      </c>
      <c r="F21" t="s" s="4">
        <v>93</v>
      </c>
      <c r="G21" t="s" s="4">
        <v>1313</v>
      </c>
    </row>
    <row r="22" ht="45.0" customHeight="true">
      <c r="A22" t="s" s="4">
        <v>215</v>
      </c>
      <c r="B22" t="s" s="4">
        <v>5614</v>
      </c>
      <c r="C22" t="s" s="4">
        <v>1311</v>
      </c>
      <c r="D22" t="s" s="4">
        <v>1577</v>
      </c>
      <c r="E22" t="s" s="4">
        <v>1577</v>
      </c>
      <c r="F22" t="s" s="4">
        <v>93</v>
      </c>
      <c r="G22" t="s" s="4">
        <v>1313</v>
      </c>
    </row>
    <row r="23" ht="45.0" customHeight="true">
      <c r="A23" t="s" s="4">
        <v>223</v>
      </c>
      <c r="B23" t="s" s="4">
        <v>5615</v>
      </c>
      <c r="C23" t="s" s="4">
        <v>1311</v>
      </c>
      <c r="D23" t="s" s="4">
        <v>1582</v>
      </c>
      <c r="E23" t="s" s="4">
        <v>1582</v>
      </c>
      <c r="F23" t="s" s="4">
        <v>93</v>
      </c>
      <c r="G23" t="s" s="4">
        <v>1313</v>
      </c>
    </row>
    <row r="24" ht="45.0" customHeight="true">
      <c r="A24" t="s" s="4">
        <v>229</v>
      </c>
      <c r="B24" t="s" s="4">
        <v>5616</v>
      </c>
      <c r="C24" t="s" s="4">
        <v>1311</v>
      </c>
      <c r="D24" t="s" s="4">
        <v>1577</v>
      </c>
      <c r="E24" t="s" s="4">
        <v>1577</v>
      </c>
      <c r="F24" t="s" s="4">
        <v>93</v>
      </c>
      <c r="G24" t="s" s="4">
        <v>1313</v>
      </c>
    </row>
    <row r="25" ht="45.0" customHeight="true">
      <c r="A25" t="s" s="4">
        <v>239</v>
      </c>
      <c r="B25" t="s" s="4">
        <v>5617</v>
      </c>
      <c r="C25" t="s" s="4">
        <v>1311</v>
      </c>
      <c r="D25" t="s" s="4">
        <v>1587</v>
      </c>
      <c r="E25" t="s" s="4">
        <v>1587</v>
      </c>
      <c r="F25" t="s" s="4">
        <v>93</v>
      </c>
      <c r="G25" t="s" s="4">
        <v>1313</v>
      </c>
    </row>
    <row r="26" ht="45.0" customHeight="true">
      <c r="A26" t="s" s="4">
        <v>245</v>
      </c>
      <c r="B26" t="s" s="4">
        <v>5618</v>
      </c>
      <c r="C26" t="s" s="4">
        <v>1311</v>
      </c>
      <c r="D26" t="s" s="4">
        <v>1577</v>
      </c>
      <c r="E26" t="s" s="4">
        <v>1577</v>
      </c>
      <c r="F26" t="s" s="4">
        <v>93</v>
      </c>
      <c r="G26" t="s" s="4">
        <v>1313</v>
      </c>
    </row>
    <row r="27" ht="45.0" customHeight="true">
      <c r="A27" t="s" s="4">
        <v>251</v>
      </c>
      <c r="B27" t="s" s="4">
        <v>5619</v>
      </c>
      <c r="C27" t="s" s="4">
        <v>1311</v>
      </c>
      <c r="D27" t="s" s="4">
        <v>1577</v>
      </c>
      <c r="E27" t="s" s="4">
        <v>1577</v>
      </c>
      <c r="F27" t="s" s="4">
        <v>93</v>
      </c>
      <c r="G27" t="s" s="4">
        <v>1313</v>
      </c>
    </row>
    <row r="28" ht="45.0" customHeight="true">
      <c r="A28" t="s" s="4">
        <v>257</v>
      </c>
      <c r="B28" t="s" s="4">
        <v>5620</v>
      </c>
      <c r="C28" t="s" s="4">
        <v>1311</v>
      </c>
      <c r="D28" t="s" s="4">
        <v>1587</v>
      </c>
      <c r="E28" t="s" s="4">
        <v>1587</v>
      </c>
      <c r="F28" t="s" s="4">
        <v>93</v>
      </c>
      <c r="G28" t="s" s="4">
        <v>1313</v>
      </c>
    </row>
    <row r="29" ht="45.0" customHeight="true">
      <c r="A29" t="s" s="4">
        <v>264</v>
      </c>
      <c r="B29" t="s" s="4">
        <v>5621</v>
      </c>
      <c r="C29" t="s" s="4">
        <v>1311</v>
      </c>
      <c r="D29" t="s" s="4">
        <v>1590</v>
      </c>
      <c r="E29" t="s" s="4">
        <v>1590</v>
      </c>
      <c r="F29" t="s" s="4">
        <v>93</v>
      </c>
      <c r="G29" t="s" s="4">
        <v>1313</v>
      </c>
    </row>
    <row r="30" ht="45.0" customHeight="true">
      <c r="A30" t="s" s="4">
        <v>270</v>
      </c>
      <c r="B30" t="s" s="4">
        <v>5622</v>
      </c>
      <c r="C30" t="s" s="4">
        <v>1311</v>
      </c>
      <c r="D30" t="s" s="4">
        <v>1590</v>
      </c>
      <c r="E30" t="s" s="4">
        <v>1590</v>
      </c>
      <c r="F30" t="s" s="4">
        <v>93</v>
      </c>
      <c r="G30" t="s" s="4">
        <v>1313</v>
      </c>
    </row>
    <row r="31" ht="45.0" customHeight="true">
      <c r="A31" t="s" s="4">
        <v>280</v>
      </c>
      <c r="B31" t="s" s="4">
        <v>5623</v>
      </c>
      <c r="C31" t="s" s="4">
        <v>1311</v>
      </c>
      <c r="D31" t="s" s="4">
        <v>1590</v>
      </c>
      <c r="E31" t="s" s="4">
        <v>1590</v>
      </c>
      <c r="F31" t="s" s="4">
        <v>93</v>
      </c>
      <c r="G31" t="s" s="4">
        <v>1313</v>
      </c>
    </row>
    <row r="32" ht="45.0" customHeight="true">
      <c r="A32" t="s" s="4">
        <v>286</v>
      </c>
      <c r="B32" t="s" s="4">
        <v>5624</v>
      </c>
      <c r="C32" t="s" s="4">
        <v>1311</v>
      </c>
      <c r="D32" t="s" s="4">
        <v>1594</v>
      </c>
      <c r="E32" t="s" s="4">
        <v>1594</v>
      </c>
      <c r="F32" t="s" s="4">
        <v>93</v>
      </c>
      <c r="G32" t="s" s="4">
        <v>1313</v>
      </c>
    </row>
    <row r="33" ht="45.0" customHeight="true">
      <c r="A33" t="s" s="4">
        <v>293</v>
      </c>
      <c r="B33" t="s" s="4">
        <v>5625</v>
      </c>
      <c r="C33" t="s" s="4">
        <v>1311</v>
      </c>
      <c r="D33" t="s" s="4">
        <v>1552</v>
      </c>
      <c r="E33" t="s" s="4">
        <v>1552</v>
      </c>
      <c r="F33" t="s" s="4">
        <v>93</v>
      </c>
      <c r="G33" t="s" s="4">
        <v>1313</v>
      </c>
    </row>
    <row r="34" ht="45.0" customHeight="true">
      <c r="A34" t="s" s="4">
        <v>297</v>
      </c>
      <c r="B34" t="s" s="4">
        <v>5626</v>
      </c>
      <c r="C34" t="s" s="4">
        <v>1311</v>
      </c>
      <c r="D34" t="s" s="4">
        <v>1552</v>
      </c>
      <c r="E34" t="s" s="4">
        <v>1552</v>
      </c>
      <c r="F34" t="s" s="4">
        <v>93</v>
      </c>
      <c r="G34" t="s" s="4">
        <v>1313</v>
      </c>
    </row>
    <row r="35" ht="45.0" customHeight="true">
      <c r="A35" t="s" s="4">
        <v>300</v>
      </c>
      <c r="B35" t="s" s="4">
        <v>5627</v>
      </c>
      <c r="C35" t="s" s="4">
        <v>1311</v>
      </c>
      <c r="D35" t="s" s="4">
        <v>1552</v>
      </c>
      <c r="E35" t="s" s="4">
        <v>1552</v>
      </c>
      <c r="F35" t="s" s="4">
        <v>93</v>
      </c>
      <c r="G35" t="s" s="4">
        <v>1313</v>
      </c>
    </row>
    <row r="36" ht="45.0" customHeight="true">
      <c r="A36" t="s" s="4">
        <v>303</v>
      </c>
      <c r="B36" t="s" s="4">
        <v>5628</v>
      </c>
      <c r="C36" t="s" s="4">
        <v>1311</v>
      </c>
      <c r="D36" t="s" s="4">
        <v>1552</v>
      </c>
      <c r="E36" t="s" s="4">
        <v>1552</v>
      </c>
      <c r="F36" t="s" s="4">
        <v>93</v>
      </c>
      <c r="G36" t="s" s="4">
        <v>1313</v>
      </c>
    </row>
    <row r="37" ht="45.0" customHeight="true">
      <c r="A37" t="s" s="4">
        <v>308</v>
      </c>
      <c r="B37" t="s" s="4">
        <v>5629</v>
      </c>
      <c r="C37" t="s" s="4">
        <v>1311</v>
      </c>
      <c r="D37" t="s" s="4">
        <v>1552</v>
      </c>
      <c r="E37" t="s" s="4">
        <v>1552</v>
      </c>
      <c r="F37" t="s" s="4">
        <v>93</v>
      </c>
      <c r="G37" t="s" s="4">
        <v>1313</v>
      </c>
    </row>
    <row r="38" ht="45.0" customHeight="true">
      <c r="A38" t="s" s="4">
        <v>311</v>
      </c>
      <c r="B38" t="s" s="4">
        <v>5630</v>
      </c>
      <c r="C38" t="s" s="4">
        <v>1311</v>
      </c>
      <c r="D38" t="s" s="4">
        <v>1552</v>
      </c>
      <c r="E38" t="s" s="4">
        <v>1552</v>
      </c>
      <c r="F38" t="s" s="4">
        <v>93</v>
      </c>
      <c r="G38" t="s" s="4">
        <v>1313</v>
      </c>
    </row>
    <row r="39" ht="45.0" customHeight="true">
      <c r="A39" t="s" s="4">
        <v>315</v>
      </c>
      <c r="B39" t="s" s="4">
        <v>5631</v>
      </c>
      <c r="C39" t="s" s="4">
        <v>1311</v>
      </c>
      <c r="D39" t="s" s="4">
        <v>1552</v>
      </c>
      <c r="E39" t="s" s="4">
        <v>1552</v>
      </c>
      <c r="F39" t="s" s="4">
        <v>93</v>
      </c>
      <c r="G39" t="s" s="4">
        <v>1313</v>
      </c>
    </row>
    <row r="40" ht="45.0" customHeight="true">
      <c r="A40" t="s" s="4">
        <v>317</v>
      </c>
      <c r="B40" t="s" s="4">
        <v>5632</v>
      </c>
      <c r="C40" t="s" s="4">
        <v>1311</v>
      </c>
      <c r="D40" t="s" s="4">
        <v>1552</v>
      </c>
      <c r="E40" t="s" s="4">
        <v>1552</v>
      </c>
      <c r="F40" t="s" s="4">
        <v>93</v>
      </c>
      <c r="G40" t="s" s="4">
        <v>1313</v>
      </c>
    </row>
    <row r="41" ht="45.0" customHeight="true">
      <c r="A41" t="s" s="4">
        <v>319</v>
      </c>
      <c r="B41" t="s" s="4">
        <v>5633</v>
      </c>
      <c r="C41" t="s" s="4">
        <v>1311</v>
      </c>
      <c r="D41" t="s" s="4">
        <v>1552</v>
      </c>
      <c r="E41" t="s" s="4">
        <v>1552</v>
      </c>
      <c r="F41" t="s" s="4">
        <v>93</v>
      </c>
      <c r="G41" t="s" s="4">
        <v>1313</v>
      </c>
    </row>
    <row r="42" ht="45.0" customHeight="true">
      <c r="A42" t="s" s="4">
        <v>321</v>
      </c>
      <c r="B42" t="s" s="4">
        <v>5634</v>
      </c>
      <c r="C42" t="s" s="4">
        <v>1311</v>
      </c>
      <c r="D42" t="s" s="4">
        <v>1552</v>
      </c>
      <c r="E42" t="s" s="4">
        <v>1552</v>
      </c>
      <c r="F42" t="s" s="4">
        <v>93</v>
      </c>
      <c r="G42" t="s" s="4">
        <v>1313</v>
      </c>
    </row>
    <row r="43" ht="45.0" customHeight="true">
      <c r="A43" t="s" s="4">
        <v>323</v>
      </c>
      <c r="B43" t="s" s="4">
        <v>5635</v>
      </c>
      <c r="C43" t="s" s="4">
        <v>1311</v>
      </c>
      <c r="D43" t="s" s="4">
        <v>1552</v>
      </c>
      <c r="E43" t="s" s="4">
        <v>1552</v>
      </c>
      <c r="F43" t="s" s="4">
        <v>93</v>
      </c>
      <c r="G43" t="s" s="4">
        <v>1313</v>
      </c>
    </row>
    <row r="44" ht="45.0" customHeight="true">
      <c r="A44" t="s" s="4">
        <v>325</v>
      </c>
      <c r="B44" t="s" s="4">
        <v>5636</v>
      </c>
      <c r="C44" t="s" s="4">
        <v>1311</v>
      </c>
      <c r="D44" t="s" s="4">
        <v>1587</v>
      </c>
      <c r="E44" t="s" s="4">
        <v>1587</v>
      </c>
      <c r="F44" t="s" s="4">
        <v>93</v>
      </c>
      <c r="G44" t="s" s="4">
        <v>1313</v>
      </c>
    </row>
    <row r="45" ht="45.0" customHeight="true">
      <c r="A45" t="s" s="4">
        <v>327</v>
      </c>
      <c r="B45" t="s" s="4">
        <v>5637</v>
      </c>
      <c r="C45" t="s" s="4">
        <v>1311</v>
      </c>
      <c r="D45" t="s" s="4">
        <v>1587</v>
      </c>
      <c r="E45" t="s" s="4">
        <v>1587</v>
      </c>
      <c r="F45" t="s" s="4">
        <v>93</v>
      </c>
      <c r="G45" t="s" s="4">
        <v>1313</v>
      </c>
    </row>
    <row r="46" ht="45.0" customHeight="true">
      <c r="A46" t="s" s="4">
        <v>329</v>
      </c>
      <c r="B46" t="s" s="4">
        <v>5638</v>
      </c>
      <c r="C46" t="s" s="4">
        <v>1311</v>
      </c>
      <c r="D46" t="s" s="4">
        <v>1590</v>
      </c>
      <c r="E46" t="s" s="4">
        <v>1590</v>
      </c>
      <c r="F46" t="s" s="4">
        <v>93</v>
      </c>
      <c r="G46" t="s" s="4">
        <v>1313</v>
      </c>
    </row>
    <row r="47" ht="45.0" customHeight="true">
      <c r="A47" t="s" s="4">
        <v>331</v>
      </c>
      <c r="B47" t="s" s="4">
        <v>5639</v>
      </c>
      <c r="C47" t="s" s="4">
        <v>1311</v>
      </c>
      <c r="D47" t="s" s="4">
        <v>1590</v>
      </c>
      <c r="E47" t="s" s="4">
        <v>1590</v>
      </c>
      <c r="F47" t="s" s="4">
        <v>93</v>
      </c>
      <c r="G47" t="s" s="4">
        <v>1313</v>
      </c>
    </row>
    <row r="48" ht="45.0" customHeight="true">
      <c r="A48" t="s" s="4">
        <v>333</v>
      </c>
      <c r="B48" t="s" s="4">
        <v>5640</v>
      </c>
      <c r="C48" t="s" s="4">
        <v>1311</v>
      </c>
      <c r="D48" t="s" s="4">
        <v>1590</v>
      </c>
      <c r="E48" t="s" s="4">
        <v>1590</v>
      </c>
      <c r="F48" t="s" s="4">
        <v>93</v>
      </c>
      <c r="G48" t="s" s="4">
        <v>1313</v>
      </c>
    </row>
    <row r="49" ht="45.0" customHeight="true">
      <c r="A49" t="s" s="4">
        <v>335</v>
      </c>
      <c r="B49" t="s" s="4">
        <v>5641</v>
      </c>
      <c r="C49" t="s" s="4">
        <v>1311</v>
      </c>
      <c r="D49" t="s" s="4">
        <v>1594</v>
      </c>
      <c r="E49" t="s" s="4">
        <v>1594</v>
      </c>
      <c r="F49" t="s" s="4">
        <v>93</v>
      </c>
      <c r="G49" t="s" s="4">
        <v>1313</v>
      </c>
    </row>
    <row r="50" ht="45.0" customHeight="true">
      <c r="A50" t="s" s="4">
        <v>337</v>
      </c>
      <c r="B50" t="s" s="4">
        <v>5642</v>
      </c>
      <c r="C50" t="s" s="4">
        <v>1311</v>
      </c>
      <c r="D50" t="s" s="4">
        <v>1552</v>
      </c>
      <c r="E50" t="s" s="4">
        <v>1552</v>
      </c>
      <c r="F50" t="s" s="4">
        <v>93</v>
      </c>
      <c r="G50" t="s" s="4">
        <v>1313</v>
      </c>
    </row>
    <row r="51" ht="45.0" customHeight="true">
      <c r="A51" t="s" s="4">
        <v>339</v>
      </c>
      <c r="B51" t="s" s="4">
        <v>5643</v>
      </c>
      <c r="C51" t="s" s="4">
        <v>1311</v>
      </c>
      <c r="D51" t="s" s="4">
        <v>1552</v>
      </c>
      <c r="E51" t="s" s="4">
        <v>1552</v>
      </c>
      <c r="F51" t="s" s="4">
        <v>93</v>
      </c>
      <c r="G51" t="s" s="4">
        <v>1313</v>
      </c>
    </row>
    <row r="52" ht="45.0" customHeight="true">
      <c r="A52" t="s" s="4">
        <v>341</v>
      </c>
      <c r="B52" t="s" s="4">
        <v>5644</v>
      </c>
      <c r="C52" t="s" s="4">
        <v>1311</v>
      </c>
      <c r="D52" t="s" s="4">
        <v>1552</v>
      </c>
      <c r="E52" t="s" s="4">
        <v>1552</v>
      </c>
      <c r="F52" t="s" s="4">
        <v>93</v>
      </c>
      <c r="G52" t="s" s="4">
        <v>1313</v>
      </c>
    </row>
    <row r="53" ht="45.0" customHeight="true">
      <c r="A53" t="s" s="4">
        <v>343</v>
      </c>
      <c r="B53" t="s" s="4">
        <v>5645</v>
      </c>
      <c r="C53" t="s" s="4">
        <v>1311</v>
      </c>
      <c r="D53" t="s" s="4">
        <v>1552</v>
      </c>
      <c r="E53" t="s" s="4">
        <v>1552</v>
      </c>
      <c r="F53" t="s" s="4">
        <v>93</v>
      </c>
      <c r="G53" t="s" s="4">
        <v>1313</v>
      </c>
    </row>
    <row r="54" ht="45.0" customHeight="true">
      <c r="A54" t="s" s="4">
        <v>345</v>
      </c>
      <c r="B54" t="s" s="4">
        <v>5646</v>
      </c>
      <c r="C54" t="s" s="4">
        <v>1311</v>
      </c>
      <c r="D54" t="s" s="4">
        <v>1552</v>
      </c>
      <c r="E54" t="s" s="4">
        <v>1552</v>
      </c>
      <c r="F54" t="s" s="4">
        <v>93</v>
      </c>
      <c r="G54" t="s" s="4">
        <v>1313</v>
      </c>
    </row>
    <row r="55" ht="45.0" customHeight="true">
      <c r="A55" t="s" s="4">
        <v>347</v>
      </c>
      <c r="B55" t="s" s="4">
        <v>5647</v>
      </c>
      <c r="C55" t="s" s="4">
        <v>1311</v>
      </c>
      <c r="D55" t="s" s="4">
        <v>1563</v>
      </c>
      <c r="E55" t="s" s="4">
        <v>1563</v>
      </c>
      <c r="F55" t="s" s="4">
        <v>93</v>
      </c>
      <c r="G55" t="s" s="4">
        <v>1313</v>
      </c>
    </row>
    <row r="56" ht="45.0" customHeight="true">
      <c r="A56" t="s" s="4">
        <v>349</v>
      </c>
      <c r="B56" t="s" s="4">
        <v>5648</v>
      </c>
      <c r="C56" t="s" s="4">
        <v>1311</v>
      </c>
      <c r="D56" t="s" s="4">
        <v>1563</v>
      </c>
      <c r="E56" t="s" s="4">
        <v>1563</v>
      </c>
      <c r="F56" t="s" s="4">
        <v>93</v>
      </c>
      <c r="G56" t="s" s="4">
        <v>1313</v>
      </c>
    </row>
    <row r="57" ht="45.0" customHeight="true">
      <c r="A57" t="s" s="4">
        <v>351</v>
      </c>
      <c r="B57" t="s" s="4">
        <v>5649</v>
      </c>
      <c r="C57" t="s" s="4">
        <v>1311</v>
      </c>
      <c r="D57" t="s" s="4">
        <v>1563</v>
      </c>
      <c r="E57" t="s" s="4">
        <v>1563</v>
      </c>
      <c r="F57" t="s" s="4">
        <v>93</v>
      </c>
      <c r="G57" t="s" s="4">
        <v>1313</v>
      </c>
    </row>
    <row r="58" ht="45.0" customHeight="true">
      <c r="A58" t="s" s="4">
        <v>353</v>
      </c>
      <c r="B58" t="s" s="4">
        <v>5650</v>
      </c>
      <c r="C58" t="s" s="4">
        <v>1311</v>
      </c>
      <c r="D58" t="s" s="4">
        <v>1563</v>
      </c>
      <c r="E58" t="s" s="4">
        <v>1563</v>
      </c>
      <c r="F58" t="s" s="4">
        <v>93</v>
      </c>
      <c r="G58" t="s" s="4">
        <v>1313</v>
      </c>
    </row>
    <row r="59" ht="45.0" customHeight="true">
      <c r="A59" t="s" s="4">
        <v>355</v>
      </c>
      <c r="B59" t="s" s="4">
        <v>5651</v>
      </c>
      <c r="C59" t="s" s="4">
        <v>1311</v>
      </c>
      <c r="D59" t="s" s="4">
        <v>1563</v>
      </c>
      <c r="E59" t="s" s="4">
        <v>1563</v>
      </c>
      <c r="F59" t="s" s="4">
        <v>93</v>
      </c>
      <c r="G59" t="s" s="4">
        <v>1313</v>
      </c>
    </row>
    <row r="60" ht="45.0" customHeight="true">
      <c r="A60" t="s" s="4">
        <v>357</v>
      </c>
      <c r="B60" t="s" s="4">
        <v>5652</v>
      </c>
      <c r="C60" t="s" s="4">
        <v>1311</v>
      </c>
      <c r="D60" t="s" s="4">
        <v>1563</v>
      </c>
      <c r="E60" t="s" s="4">
        <v>1563</v>
      </c>
      <c r="F60" t="s" s="4">
        <v>93</v>
      </c>
      <c r="G60" t="s" s="4">
        <v>1313</v>
      </c>
    </row>
    <row r="61" ht="45.0" customHeight="true">
      <c r="A61" t="s" s="4">
        <v>361</v>
      </c>
      <c r="B61" t="s" s="4">
        <v>5653</v>
      </c>
      <c r="C61" t="s" s="4">
        <v>1311</v>
      </c>
      <c r="D61" t="s" s="4">
        <v>1563</v>
      </c>
      <c r="E61" t="s" s="4">
        <v>1563</v>
      </c>
      <c r="F61" t="s" s="4">
        <v>93</v>
      </c>
      <c r="G61" t="s" s="4">
        <v>1313</v>
      </c>
    </row>
    <row r="62" ht="45.0" customHeight="true">
      <c r="A62" t="s" s="4">
        <v>363</v>
      </c>
      <c r="B62" t="s" s="4">
        <v>5654</v>
      </c>
      <c r="C62" t="s" s="4">
        <v>1311</v>
      </c>
      <c r="D62" t="s" s="4">
        <v>1571</v>
      </c>
      <c r="E62" t="s" s="4">
        <v>1571</v>
      </c>
      <c r="F62" t="s" s="4">
        <v>93</v>
      </c>
      <c r="G62" t="s" s="4">
        <v>1313</v>
      </c>
    </row>
    <row r="63" ht="45.0" customHeight="true">
      <c r="A63" t="s" s="4">
        <v>365</v>
      </c>
      <c r="B63" t="s" s="4">
        <v>5655</v>
      </c>
      <c r="C63" t="s" s="4">
        <v>1311</v>
      </c>
      <c r="D63" t="s" s="4">
        <v>1571</v>
      </c>
      <c r="E63" t="s" s="4">
        <v>1571</v>
      </c>
      <c r="F63" t="s" s="4">
        <v>93</v>
      </c>
      <c r="G63" t="s" s="4">
        <v>1313</v>
      </c>
    </row>
    <row r="64" ht="45.0" customHeight="true">
      <c r="A64" t="s" s="4">
        <v>367</v>
      </c>
      <c r="B64" t="s" s="4">
        <v>5656</v>
      </c>
      <c r="C64" t="s" s="4">
        <v>1311</v>
      </c>
      <c r="D64" t="s" s="4">
        <v>1574</v>
      </c>
      <c r="E64" t="s" s="4">
        <v>1574</v>
      </c>
      <c r="F64" t="s" s="4">
        <v>93</v>
      </c>
      <c r="G64" t="s" s="4">
        <v>1313</v>
      </c>
    </row>
    <row r="65" ht="45.0" customHeight="true">
      <c r="A65" t="s" s="4">
        <v>369</v>
      </c>
      <c r="B65" t="s" s="4">
        <v>5657</v>
      </c>
      <c r="C65" t="s" s="4">
        <v>1311</v>
      </c>
      <c r="D65" t="s" s="4">
        <v>1552</v>
      </c>
      <c r="E65" t="s" s="4">
        <v>1552</v>
      </c>
      <c r="F65" t="s" s="4">
        <v>93</v>
      </c>
      <c r="G65" t="s" s="4">
        <v>1313</v>
      </c>
    </row>
    <row r="66" ht="45.0" customHeight="true">
      <c r="A66" t="s" s="4">
        <v>371</v>
      </c>
      <c r="B66" t="s" s="4">
        <v>5658</v>
      </c>
      <c r="C66" t="s" s="4">
        <v>1311</v>
      </c>
      <c r="D66" t="s" s="4">
        <v>1577</v>
      </c>
      <c r="E66" t="s" s="4">
        <v>1577</v>
      </c>
      <c r="F66" t="s" s="4">
        <v>93</v>
      </c>
      <c r="G66" t="s" s="4">
        <v>1313</v>
      </c>
    </row>
    <row r="67" ht="45.0" customHeight="true">
      <c r="A67" t="s" s="4">
        <v>373</v>
      </c>
      <c r="B67" t="s" s="4">
        <v>5659</v>
      </c>
      <c r="C67" t="s" s="4">
        <v>1311</v>
      </c>
      <c r="D67" t="s" s="4">
        <v>1577</v>
      </c>
      <c r="E67" t="s" s="4">
        <v>1577</v>
      </c>
      <c r="F67" t="s" s="4">
        <v>93</v>
      </c>
      <c r="G67" t="s" s="4">
        <v>1313</v>
      </c>
    </row>
    <row r="68" ht="45.0" customHeight="true">
      <c r="A68" t="s" s="4">
        <v>375</v>
      </c>
      <c r="B68" t="s" s="4">
        <v>5660</v>
      </c>
      <c r="C68" t="s" s="4">
        <v>1311</v>
      </c>
      <c r="D68" t="s" s="4">
        <v>1577</v>
      </c>
      <c r="E68" t="s" s="4">
        <v>1577</v>
      </c>
      <c r="F68" t="s" s="4">
        <v>93</v>
      </c>
      <c r="G68" t="s" s="4">
        <v>1313</v>
      </c>
    </row>
    <row r="69" ht="45.0" customHeight="true">
      <c r="A69" t="s" s="4">
        <v>377</v>
      </c>
      <c r="B69" t="s" s="4">
        <v>5661</v>
      </c>
      <c r="C69" t="s" s="4">
        <v>1311</v>
      </c>
      <c r="D69" t="s" s="4">
        <v>1571</v>
      </c>
      <c r="E69" t="s" s="4">
        <v>1571</v>
      </c>
      <c r="F69" t="s" s="4">
        <v>93</v>
      </c>
      <c r="G69" t="s" s="4">
        <v>1313</v>
      </c>
    </row>
    <row r="70" ht="45.0" customHeight="true">
      <c r="A70" t="s" s="4">
        <v>379</v>
      </c>
      <c r="B70" t="s" s="4">
        <v>5662</v>
      </c>
      <c r="C70" t="s" s="4">
        <v>1311</v>
      </c>
      <c r="D70" t="s" s="4">
        <v>1582</v>
      </c>
      <c r="E70" t="s" s="4">
        <v>1582</v>
      </c>
      <c r="F70" t="s" s="4">
        <v>93</v>
      </c>
      <c r="G70" t="s" s="4">
        <v>1313</v>
      </c>
    </row>
    <row r="71" ht="45.0" customHeight="true">
      <c r="A71" t="s" s="4">
        <v>381</v>
      </c>
      <c r="B71" t="s" s="4">
        <v>5663</v>
      </c>
      <c r="C71" t="s" s="4">
        <v>1311</v>
      </c>
      <c r="D71" t="s" s="4">
        <v>1577</v>
      </c>
      <c r="E71" t="s" s="4">
        <v>1577</v>
      </c>
      <c r="F71" t="s" s="4">
        <v>93</v>
      </c>
      <c r="G71" t="s" s="4">
        <v>1313</v>
      </c>
    </row>
    <row r="72" ht="45.0" customHeight="true">
      <c r="A72" t="s" s="4">
        <v>383</v>
      </c>
      <c r="B72" t="s" s="4">
        <v>5664</v>
      </c>
      <c r="C72" t="s" s="4">
        <v>1311</v>
      </c>
      <c r="D72" t="s" s="4">
        <v>1577</v>
      </c>
      <c r="E72" t="s" s="4">
        <v>1577</v>
      </c>
      <c r="F72" t="s" s="4">
        <v>93</v>
      </c>
      <c r="G72" t="s" s="4">
        <v>1313</v>
      </c>
    </row>
    <row r="73" ht="45.0" customHeight="true">
      <c r="A73" t="s" s="4">
        <v>385</v>
      </c>
      <c r="B73" t="s" s="4">
        <v>5665</v>
      </c>
      <c r="C73" t="s" s="4">
        <v>1311</v>
      </c>
      <c r="D73" t="s" s="4">
        <v>1577</v>
      </c>
      <c r="E73" t="s" s="4">
        <v>1577</v>
      </c>
      <c r="F73" t="s" s="4">
        <v>93</v>
      </c>
      <c r="G73" t="s" s="4">
        <v>1313</v>
      </c>
    </row>
    <row r="74" ht="45.0" customHeight="true">
      <c r="A74" t="s" s="4">
        <v>389</v>
      </c>
      <c r="B74" t="s" s="4">
        <v>5666</v>
      </c>
      <c r="C74" t="s" s="4">
        <v>1311</v>
      </c>
      <c r="D74" t="s" s="4">
        <v>1552</v>
      </c>
      <c r="E74" t="s" s="4">
        <v>1552</v>
      </c>
      <c r="F74" t="s" s="4">
        <v>93</v>
      </c>
      <c r="G74" t="s" s="4">
        <v>1313</v>
      </c>
    </row>
    <row r="75" ht="45.0" customHeight="true">
      <c r="A75" t="s" s="4">
        <v>391</v>
      </c>
      <c r="B75" t="s" s="4">
        <v>5667</v>
      </c>
      <c r="C75" t="s" s="4">
        <v>1311</v>
      </c>
      <c r="D75" t="s" s="4">
        <v>1552</v>
      </c>
      <c r="E75" t="s" s="4">
        <v>1552</v>
      </c>
      <c r="F75" t="s" s="4">
        <v>93</v>
      </c>
      <c r="G75" t="s" s="4">
        <v>1313</v>
      </c>
    </row>
    <row r="76" ht="45.0" customHeight="true">
      <c r="A76" t="s" s="4">
        <v>393</v>
      </c>
      <c r="B76" t="s" s="4">
        <v>5668</v>
      </c>
      <c r="C76" t="s" s="4">
        <v>1311</v>
      </c>
      <c r="D76" t="s" s="4">
        <v>1552</v>
      </c>
      <c r="E76" t="s" s="4">
        <v>1552</v>
      </c>
      <c r="F76" t="s" s="4">
        <v>93</v>
      </c>
      <c r="G76" t="s" s="4">
        <v>1313</v>
      </c>
    </row>
    <row r="77" ht="45.0" customHeight="true">
      <c r="A77" t="s" s="4">
        <v>395</v>
      </c>
      <c r="B77" t="s" s="4">
        <v>5669</v>
      </c>
      <c r="C77" t="s" s="4">
        <v>1311</v>
      </c>
      <c r="D77" t="s" s="4">
        <v>1552</v>
      </c>
      <c r="E77" t="s" s="4">
        <v>1552</v>
      </c>
      <c r="F77" t="s" s="4">
        <v>93</v>
      </c>
      <c r="G77" t="s" s="4">
        <v>1313</v>
      </c>
    </row>
    <row r="78" ht="45.0" customHeight="true">
      <c r="A78" t="s" s="4">
        <v>397</v>
      </c>
      <c r="B78" t="s" s="4">
        <v>5670</v>
      </c>
      <c r="C78" t="s" s="4">
        <v>1311</v>
      </c>
      <c r="D78" t="s" s="4">
        <v>1552</v>
      </c>
      <c r="E78" t="s" s="4">
        <v>1552</v>
      </c>
      <c r="F78" t="s" s="4">
        <v>93</v>
      </c>
      <c r="G78" t="s" s="4">
        <v>1313</v>
      </c>
    </row>
    <row r="79" ht="45.0" customHeight="true">
      <c r="A79" t="s" s="4">
        <v>399</v>
      </c>
      <c r="B79" t="s" s="4">
        <v>5671</v>
      </c>
      <c r="C79" t="s" s="4">
        <v>1311</v>
      </c>
      <c r="D79" t="s" s="4">
        <v>1552</v>
      </c>
      <c r="E79" t="s" s="4">
        <v>1552</v>
      </c>
      <c r="F79" t="s" s="4">
        <v>93</v>
      </c>
      <c r="G79" t="s" s="4">
        <v>1313</v>
      </c>
    </row>
    <row r="80" ht="45.0" customHeight="true">
      <c r="A80" t="s" s="4">
        <v>401</v>
      </c>
      <c r="B80" t="s" s="4">
        <v>5672</v>
      </c>
      <c r="C80" t="s" s="4">
        <v>1311</v>
      </c>
      <c r="D80" t="s" s="4">
        <v>1552</v>
      </c>
      <c r="E80" t="s" s="4">
        <v>1552</v>
      </c>
      <c r="F80" t="s" s="4">
        <v>93</v>
      </c>
      <c r="G80" t="s" s="4">
        <v>1313</v>
      </c>
    </row>
    <row r="81" ht="45.0" customHeight="true">
      <c r="A81" t="s" s="4">
        <v>403</v>
      </c>
      <c r="B81" t="s" s="4">
        <v>5673</v>
      </c>
      <c r="C81" t="s" s="4">
        <v>1311</v>
      </c>
      <c r="D81" t="s" s="4">
        <v>1552</v>
      </c>
      <c r="E81" t="s" s="4">
        <v>1552</v>
      </c>
      <c r="F81" t="s" s="4">
        <v>93</v>
      </c>
      <c r="G81" t="s" s="4">
        <v>1313</v>
      </c>
    </row>
    <row r="82" ht="45.0" customHeight="true">
      <c r="A82" t="s" s="4">
        <v>405</v>
      </c>
      <c r="B82" t="s" s="4">
        <v>5674</v>
      </c>
      <c r="C82" t="s" s="4">
        <v>1311</v>
      </c>
      <c r="D82" t="s" s="4">
        <v>1552</v>
      </c>
      <c r="E82" t="s" s="4">
        <v>1552</v>
      </c>
      <c r="F82" t="s" s="4">
        <v>93</v>
      </c>
      <c r="G82" t="s" s="4">
        <v>1313</v>
      </c>
    </row>
    <row r="83" ht="45.0" customHeight="true">
      <c r="A83" t="s" s="4">
        <v>407</v>
      </c>
      <c r="B83" t="s" s="4">
        <v>5675</v>
      </c>
      <c r="C83" t="s" s="4">
        <v>1311</v>
      </c>
      <c r="D83" t="s" s="4">
        <v>1552</v>
      </c>
      <c r="E83" t="s" s="4">
        <v>1552</v>
      </c>
      <c r="F83" t="s" s="4">
        <v>93</v>
      </c>
      <c r="G83" t="s" s="4">
        <v>1313</v>
      </c>
    </row>
    <row r="84" ht="45.0" customHeight="true">
      <c r="A84" t="s" s="4">
        <v>409</v>
      </c>
      <c r="B84" t="s" s="4">
        <v>5676</v>
      </c>
      <c r="C84" t="s" s="4">
        <v>1311</v>
      </c>
      <c r="D84" t="s" s="4">
        <v>1563</v>
      </c>
      <c r="E84" t="s" s="4">
        <v>1563</v>
      </c>
      <c r="F84" t="s" s="4">
        <v>93</v>
      </c>
      <c r="G84" t="s" s="4">
        <v>1313</v>
      </c>
    </row>
    <row r="85" ht="45.0" customHeight="true">
      <c r="A85" t="s" s="4">
        <v>411</v>
      </c>
      <c r="B85" t="s" s="4">
        <v>5677</v>
      </c>
      <c r="C85" t="s" s="4">
        <v>1311</v>
      </c>
      <c r="D85" t="s" s="4">
        <v>1563</v>
      </c>
      <c r="E85" t="s" s="4">
        <v>1563</v>
      </c>
      <c r="F85" t="s" s="4">
        <v>93</v>
      </c>
      <c r="G85" t="s" s="4">
        <v>1313</v>
      </c>
    </row>
    <row r="86" ht="45.0" customHeight="true">
      <c r="A86" t="s" s="4">
        <v>413</v>
      </c>
      <c r="B86" t="s" s="4">
        <v>5678</v>
      </c>
      <c r="C86" t="s" s="4">
        <v>1311</v>
      </c>
      <c r="D86" t="s" s="4">
        <v>1563</v>
      </c>
      <c r="E86" t="s" s="4">
        <v>1563</v>
      </c>
      <c r="F86" t="s" s="4">
        <v>93</v>
      </c>
      <c r="G86" t="s" s="4">
        <v>1313</v>
      </c>
    </row>
    <row r="87" ht="45.0" customHeight="true">
      <c r="A87" t="s" s="4">
        <v>415</v>
      </c>
      <c r="B87" t="s" s="4">
        <v>5679</v>
      </c>
      <c r="C87" t="s" s="4">
        <v>1311</v>
      </c>
      <c r="D87" t="s" s="4">
        <v>1563</v>
      </c>
      <c r="E87" t="s" s="4">
        <v>1563</v>
      </c>
      <c r="F87" t="s" s="4">
        <v>93</v>
      </c>
      <c r="G87" t="s" s="4">
        <v>1313</v>
      </c>
    </row>
    <row r="88" ht="45.0" customHeight="true">
      <c r="A88" t="s" s="4">
        <v>417</v>
      </c>
      <c r="B88" t="s" s="4">
        <v>5680</v>
      </c>
      <c r="C88" t="s" s="4">
        <v>1311</v>
      </c>
      <c r="D88" t="s" s="4">
        <v>1563</v>
      </c>
      <c r="E88" t="s" s="4">
        <v>1563</v>
      </c>
      <c r="F88" t="s" s="4">
        <v>93</v>
      </c>
      <c r="G88" t="s" s="4">
        <v>1313</v>
      </c>
    </row>
    <row r="89" ht="45.0" customHeight="true">
      <c r="A89" t="s" s="4">
        <v>419</v>
      </c>
      <c r="B89" t="s" s="4">
        <v>5681</v>
      </c>
      <c r="C89" t="s" s="4">
        <v>1311</v>
      </c>
      <c r="D89" t="s" s="4">
        <v>1563</v>
      </c>
      <c r="E89" t="s" s="4">
        <v>1563</v>
      </c>
      <c r="F89" t="s" s="4">
        <v>93</v>
      </c>
      <c r="G89" t="s" s="4">
        <v>1313</v>
      </c>
    </row>
    <row r="90" ht="45.0" customHeight="true">
      <c r="A90" t="s" s="4">
        <v>421</v>
      </c>
      <c r="B90" t="s" s="4">
        <v>5682</v>
      </c>
      <c r="C90" t="s" s="4">
        <v>1311</v>
      </c>
      <c r="D90" t="s" s="4">
        <v>1563</v>
      </c>
      <c r="E90" t="s" s="4">
        <v>1563</v>
      </c>
      <c r="F90" t="s" s="4">
        <v>93</v>
      </c>
      <c r="G90" t="s" s="4">
        <v>1313</v>
      </c>
    </row>
    <row r="91" ht="45.0" customHeight="true">
      <c r="A91" t="s" s="4">
        <v>423</v>
      </c>
      <c r="B91" t="s" s="4">
        <v>5683</v>
      </c>
      <c r="C91" t="s" s="4">
        <v>1311</v>
      </c>
      <c r="D91" t="s" s="4">
        <v>1571</v>
      </c>
      <c r="E91" t="s" s="4">
        <v>1571</v>
      </c>
      <c r="F91" t="s" s="4">
        <v>93</v>
      </c>
      <c r="G91" t="s" s="4">
        <v>1313</v>
      </c>
    </row>
    <row r="92" ht="45.0" customHeight="true">
      <c r="A92" t="s" s="4">
        <v>425</v>
      </c>
      <c r="B92" t="s" s="4">
        <v>5684</v>
      </c>
      <c r="C92" t="s" s="4">
        <v>1311</v>
      </c>
      <c r="D92" t="s" s="4">
        <v>1571</v>
      </c>
      <c r="E92" t="s" s="4">
        <v>1571</v>
      </c>
      <c r="F92" t="s" s="4">
        <v>93</v>
      </c>
      <c r="G92" t="s" s="4">
        <v>1313</v>
      </c>
    </row>
    <row r="93" ht="45.0" customHeight="true">
      <c r="A93" t="s" s="4">
        <v>427</v>
      </c>
      <c r="B93" t="s" s="4">
        <v>5685</v>
      </c>
      <c r="C93" t="s" s="4">
        <v>1311</v>
      </c>
      <c r="D93" t="s" s="4">
        <v>1574</v>
      </c>
      <c r="E93" t="s" s="4">
        <v>1574</v>
      </c>
      <c r="F93" t="s" s="4">
        <v>93</v>
      </c>
      <c r="G93" t="s" s="4">
        <v>1313</v>
      </c>
    </row>
    <row r="94" ht="45.0" customHeight="true">
      <c r="A94" t="s" s="4">
        <v>429</v>
      </c>
      <c r="B94" t="s" s="4">
        <v>5686</v>
      </c>
      <c r="C94" t="s" s="4">
        <v>1311</v>
      </c>
      <c r="D94" t="s" s="4">
        <v>1552</v>
      </c>
      <c r="E94" t="s" s="4">
        <v>1552</v>
      </c>
      <c r="F94" t="s" s="4">
        <v>93</v>
      </c>
      <c r="G94" t="s" s="4">
        <v>1313</v>
      </c>
    </row>
    <row r="95" ht="45.0" customHeight="true">
      <c r="A95" t="s" s="4">
        <v>431</v>
      </c>
      <c r="B95" t="s" s="4">
        <v>5687</v>
      </c>
      <c r="C95" t="s" s="4">
        <v>1311</v>
      </c>
      <c r="D95" t="s" s="4">
        <v>1577</v>
      </c>
      <c r="E95" t="s" s="4">
        <v>1577</v>
      </c>
      <c r="F95" t="s" s="4">
        <v>93</v>
      </c>
      <c r="G95" t="s" s="4">
        <v>1313</v>
      </c>
    </row>
    <row r="96" ht="45.0" customHeight="true">
      <c r="A96" t="s" s="4">
        <v>433</v>
      </c>
      <c r="B96" t="s" s="4">
        <v>5688</v>
      </c>
      <c r="C96" t="s" s="4">
        <v>1311</v>
      </c>
      <c r="D96" t="s" s="4">
        <v>1577</v>
      </c>
      <c r="E96" t="s" s="4">
        <v>1577</v>
      </c>
      <c r="F96" t="s" s="4">
        <v>93</v>
      </c>
      <c r="G96" t="s" s="4">
        <v>1313</v>
      </c>
    </row>
    <row r="97" ht="45.0" customHeight="true">
      <c r="A97" t="s" s="4">
        <v>435</v>
      </c>
      <c r="B97" t="s" s="4">
        <v>5689</v>
      </c>
      <c r="C97" t="s" s="4">
        <v>1311</v>
      </c>
      <c r="D97" t="s" s="4">
        <v>1577</v>
      </c>
      <c r="E97" t="s" s="4">
        <v>1577</v>
      </c>
      <c r="F97" t="s" s="4">
        <v>93</v>
      </c>
      <c r="G97" t="s" s="4">
        <v>1313</v>
      </c>
    </row>
    <row r="98" ht="45.0" customHeight="true">
      <c r="A98" t="s" s="4">
        <v>437</v>
      </c>
      <c r="B98" t="s" s="4">
        <v>5690</v>
      </c>
      <c r="C98" t="s" s="4">
        <v>1311</v>
      </c>
      <c r="D98" t="s" s="4">
        <v>1571</v>
      </c>
      <c r="E98" t="s" s="4">
        <v>1571</v>
      </c>
      <c r="F98" t="s" s="4">
        <v>93</v>
      </c>
      <c r="G98" t="s" s="4">
        <v>1313</v>
      </c>
    </row>
    <row r="99" ht="45.0" customHeight="true">
      <c r="A99" t="s" s="4">
        <v>439</v>
      </c>
      <c r="B99" t="s" s="4">
        <v>5691</v>
      </c>
      <c r="C99" t="s" s="4">
        <v>1311</v>
      </c>
      <c r="D99" t="s" s="4">
        <v>1582</v>
      </c>
      <c r="E99" t="s" s="4">
        <v>1582</v>
      </c>
      <c r="F99" t="s" s="4">
        <v>93</v>
      </c>
      <c r="G99" t="s" s="4">
        <v>1313</v>
      </c>
    </row>
    <row r="100" ht="45.0" customHeight="true">
      <c r="A100" t="s" s="4">
        <v>441</v>
      </c>
      <c r="B100" t="s" s="4">
        <v>5692</v>
      </c>
      <c r="C100" t="s" s="4">
        <v>1311</v>
      </c>
      <c r="D100" t="s" s="4">
        <v>1577</v>
      </c>
      <c r="E100" t="s" s="4">
        <v>1577</v>
      </c>
      <c r="F100" t="s" s="4">
        <v>93</v>
      </c>
      <c r="G100" t="s" s="4">
        <v>1313</v>
      </c>
    </row>
    <row r="101" ht="45.0" customHeight="true">
      <c r="A101" t="s" s="4">
        <v>443</v>
      </c>
      <c r="B101" t="s" s="4">
        <v>5693</v>
      </c>
      <c r="C101" t="s" s="4">
        <v>1311</v>
      </c>
      <c r="D101" t="s" s="4">
        <v>1577</v>
      </c>
      <c r="E101" t="s" s="4">
        <v>1577</v>
      </c>
      <c r="F101" t="s" s="4">
        <v>93</v>
      </c>
      <c r="G101" t="s" s="4">
        <v>1313</v>
      </c>
    </row>
    <row r="102" ht="45.0" customHeight="true">
      <c r="A102" t="s" s="4">
        <v>445</v>
      </c>
      <c r="B102" t="s" s="4">
        <v>5694</v>
      </c>
      <c r="C102" t="s" s="4">
        <v>1311</v>
      </c>
      <c r="D102" t="s" s="4">
        <v>1577</v>
      </c>
      <c r="E102" t="s" s="4">
        <v>1577</v>
      </c>
      <c r="F102" t="s" s="4">
        <v>93</v>
      </c>
      <c r="G102" t="s" s="4">
        <v>1313</v>
      </c>
    </row>
    <row r="103" ht="45.0" customHeight="true">
      <c r="A103" t="s" s="4">
        <v>447</v>
      </c>
      <c r="B103" t="s" s="4">
        <v>5695</v>
      </c>
      <c r="C103" t="s" s="4">
        <v>1311</v>
      </c>
      <c r="D103" t="s" s="4">
        <v>1587</v>
      </c>
      <c r="E103" t="s" s="4">
        <v>1587</v>
      </c>
      <c r="F103" t="s" s="4">
        <v>93</v>
      </c>
      <c r="G103" t="s" s="4">
        <v>1313</v>
      </c>
    </row>
    <row r="104" ht="45.0" customHeight="true">
      <c r="A104" t="s" s="4">
        <v>449</v>
      </c>
      <c r="B104" t="s" s="4">
        <v>5696</v>
      </c>
      <c r="C104" t="s" s="4">
        <v>1311</v>
      </c>
      <c r="D104" t="s" s="4">
        <v>1587</v>
      </c>
      <c r="E104" t="s" s="4">
        <v>1587</v>
      </c>
      <c r="F104" t="s" s="4">
        <v>93</v>
      </c>
      <c r="G104" t="s" s="4">
        <v>1313</v>
      </c>
    </row>
    <row r="105" ht="45.0" customHeight="true">
      <c r="A105" t="s" s="4">
        <v>451</v>
      </c>
      <c r="B105" t="s" s="4">
        <v>5697</v>
      </c>
      <c r="C105" t="s" s="4">
        <v>1311</v>
      </c>
      <c r="D105" t="s" s="4">
        <v>1590</v>
      </c>
      <c r="E105" t="s" s="4">
        <v>1590</v>
      </c>
      <c r="F105" t="s" s="4">
        <v>93</v>
      </c>
      <c r="G105" t="s" s="4">
        <v>1313</v>
      </c>
    </row>
    <row r="106" ht="45.0" customHeight="true">
      <c r="A106" t="s" s="4">
        <v>453</v>
      </c>
      <c r="B106" t="s" s="4">
        <v>5698</v>
      </c>
      <c r="C106" t="s" s="4">
        <v>1311</v>
      </c>
      <c r="D106" t="s" s="4">
        <v>1590</v>
      </c>
      <c r="E106" t="s" s="4">
        <v>1590</v>
      </c>
      <c r="F106" t="s" s="4">
        <v>93</v>
      </c>
      <c r="G106" t="s" s="4">
        <v>1313</v>
      </c>
    </row>
    <row r="107" ht="45.0" customHeight="true">
      <c r="A107" t="s" s="4">
        <v>455</v>
      </c>
      <c r="B107" t="s" s="4">
        <v>5699</v>
      </c>
      <c r="C107" t="s" s="4">
        <v>1311</v>
      </c>
      <c r="D107" t="s" s="4">
        <v>1590</v>
      </c>
      <c r="E107" t="s" s="4">
        <v>1590</v>
      </c>
      <c r="F107" t="s" s="4">
        <v>93</v>
      </c>
      <c r="G107" t="s" s="4">
        <v>1313</v>
      </c>
    </row>
    <row r="108" ht="45.0" customHeight="true">
      <c r="A108" t="s" s="4">
        <v>457</v>
      </c>
      <c r="B108" t="s" s="4">
        <v>5700</v>
      </c>
      <c r="C108" t="s" s="4">
        <v>1311</v>
      </c>
      <c r="D108" t="s" s="4">
        <v>1594</v>
      </c>
      <c r="E108" t="s" s="4">
        <v>1594</v>
      </c>
      <c r="F108" t="s" s="4">
        <v>93</v>
      </c>
      <c r="G108" t="s" s="4">
        <v>1313</v>
      </c>
    </row>
    <row r="109" ht="45.0" customHeight="true">
      <c r="A109" t="s" s="4">
        <v>461</v>
      </c>
      <c r="B109" t="s" s="4">
        <v>5701</v>
      </c>
      <c r="C109" t="s" s="4">
        <v>1311</v>
      </c>
      <c r="D109" t="s" s="4">
        <v>1552</v>
      </c>
      <c r="E109" t="s" s="4">
        <v>1552</v>
      </c>
      <c r="F109" t="s" s="4">
        <v>93</v>
      </c>
      <c r="G109" t="s" s="4">
        <v>1313</v>
      </c>
    </row>
    <row r="110" ht="45.0" customHeight="true">
      <c r="A110" t="s" s="4">
        <v>463</v>
      </c>
      <c r="B110" t="s" s="4">
        <v>5702</v>
      </c>
      <c r="C110" t="s" s="4">
        <v>1311</v>
      </c>
      <c r="D110" t="s" s="4">
        <v>1552</v>
      </c>
      <c r="E110" t="s" s="4">
        <v>1552</v>
      </c>
      <c r="F110" t="s" s="4">
        <v>93</v>
      </c>
      <c r="G110" t="s" s="4">
        <v>1313</v>
      </c>
    </row>
    <row r="111" ht="45.0" customHeight="true">
      <c r="A111" t="s" s="4">
        <v>465</v>
      </c>
      <c r="B111" t="s" s="4">
        <v>5703</v>
      </c>
      <c r="C111" t="s" s="4">
        <v>1311</v>
      </c>
      <c r="D111" t="s" s="4">
        <v>1552</v>
      </c>
      <c r="E111" t="s" s="4">
        <v>1552</v>
      </c>
      <c r="F111" t="s" s="4">
        <v>93</v>
      </c>
      <c r="G111" t="s" s="4">
        <v>1313</v>
      </c>
    </row>
    <row r="112" ht="45.0" customHeight="true">
      <c r="A112" t="s" s="4">
        <v>467</v>
      </c>
      <c r="B112" t="s" s="4">
        <v>5704</v>
      </c>
      <c r="C112" t="s" s="4">
        <v>1311</v>
      </c>
      <c r="D112" t="s" s="4">
        <v>1552</v>
      </c>
      <c r="E112" t="s" s="4">
        <v>1552</v>
      </c>
      <c r="F112" t="s" s="4">
        <v>93</v>
      </c>
      <c r="G112" t="s" s="4">
        <v>1313</v>
      </c>
    </row>
    <row r="113" ht="45.0" customHeight="true">
      <c r="A113" t="s" s="4">
        <v>469</v>
      </c>
      <c r="B113" t="s" s="4">
        <v>5705</v>
      </c>
      <c r="C113" t="s" s="4">
        <v>1311</v>
      </c>
      <c r="D113" t="s" s="4">
        <v>1552</v>
      </c>
      <c r="E113" t="s" s="4">
        <v>1552</v>
      </c>
      <c r="F113" t="s" s="4">
        <v>93</v>
      </c>
      <c r="G113" t="s" s="4">
        <v>1313</v>
      </c>
    </row>
    <row r="114" ht="45.0" customHeight="true">
      <c r="A114" t="s" s="4">
        <v>471</v>
      </c>
      <c r="B114" t="s" s="4">
        <v>5706</v>
      </c>
      <c r="C114" t="s" s="4">
        <v>1311</v>
      </c>
      <c r="D114" t="s" s="4">
        <v>1552</v>
      </c>
      <c r="E114" t="s" s="4">
        <v>1552</v>
      </c>
      <c r="F114" t="s" s="4">
        <v>93</v>
      </c>
      <c r="G114" t="s" s="4">
        <v>1313</v>
      </c>
    </row>
    <row r="115" ht="45.0" customHeight="true">
      <c r="A115" t="s" s="4">
        <v>473</v>
      </c>
      <c r="B115" t="s" s="4">
        <v>5707</v>
      </c>
      <c r="C115" t="s" s="4">
        <v>1311</v>
      </c>
      <c r="D115" t="s" s="4">
        <v>1552</v>
      </c>
      <c r="E115" t="s" s="4">
        <v>1552</v>
      </c>
      <c r="F115" t="s" s="4">
        <v>93</v>
      </c>
      <c r="G115" t="s" s="4">
        <v>1313</v>
      </c>
    </row>
    <row r="116" ht="45.0" customHeight="true">
      <c r="A116" t="s" s="4">
        <v>475</v>
      </c>
      <c r="B116" t="s" s="4">
        <v>5708</v>
      </c>
      <c r="C116" t="s" s="4">
        <v>1311</v>
      </c>
      <c r="D116" t="s" s="4">
        <v>1552</v>
      </c>
      <c r="E116" t="s" s="4">
        <v>1552</v>
      </c>
      <c r="F116" t="s" s="4">
        <v>93</v>
      </c>
      <c r="G116" t="s" s="4">
        <v>1313</v>
      </c>
    </row>
    <row r="117" ht="45.0" customHeight="true">
      <c r="A117" t="s" s="4">
        <v>477</v>
      </c>
      <c r="B117" t="s" s="4">
        <v>5709</v>
      </c>
      <c r="C117" t="s" s="4">
        <v>1311</v>
      </c>
      <c r="D117" t="s" s="4">
        <v>1552</v>
      </c>
      <c r="E117" t="s" s="4">
        <v>1552</v>
      </c>
      <c r="F117" t="s" s="4">
        <v>93</v>
      </c>
      <c r="G117" t="s" s="4">
        <v>1313</v>
      </c>
    </row>
    <row r="118" ht="45.0" customHeight="true">
      <c r="A118" t="s" s="4">
        <v>479</v>
      </c>
      <c r="B118" t="s" s="4">
        <v>5710</v>
      </c>
      <c r="C118" t="s" s="4">
        <v>1311</v>
      </c>
      <c r="D118" t="s" s="4">
        <v>1552</v>
      </c>
      <c r="E118" t="s" s="4">
        <v>1552</v>
      </c>
      <c r="F118" t="s" s="4">
        <v>93</v>
      </c>
      <c r="G118" t="s" s="4">
        <v>1313</v>
      </c>
    </row>
    <row r="119" ht="45.0" customHeight="true">
      <c r="A119" t="s" s="4">
        <v>481</v>
      </c>
      <c r="B119" t="s" s="4">
        <v>5711</v>
      </c>
      <c r="C119" t="s" s="4">
        <v>1311</v>
      </c>
      <c r="D119" t="s" s="4">
        <v>1563</v>
      </c>
      <c r="E119" t="s" s="4">
        <v>1563</v>
      </c>
      <c r="F119" t="s" s="4">
        <v>93</v>
      </c>
      <c r="G119" t="s" s="4">
        <v>1313</v>
      </c>
    </row>
    <row r="120" ht="45.0" customHeight="true">
      <c r="A120" t="s" s="4">
        <v>483</v>
      </c>
      <c r="B120" t="s" s="4">
        <v>5712</v>
      </c>
      <c r="C120" t="s" s="4">
        <v>1311</v>
      </c>
      <c r="D120" t="s" s="4">
        <v>1563</v>
      </c>
      <c r="E120" t="s" s="4">
        <v>1563</v>
      </c>
      <c r="F120" t="s" s="4">
        <v>93</v>
      </c>
      <c r="G120" t="s" s="4">
        <v>1313</v>
      </c>
    </row>
    <row r="121" ht="45.0" customHeight="true">
      <c r="A121" t="s" s="4">
        <v>485</v>
      </c>
      <c r="B121" t="s" s="4">
        <v>5713</v>
      </c>
      <c r="C121" t="s" s="4">
        <v>1311</v>
      </c>
      <c r="D121" t="s" s="4">
        <v>1563</v>
      </c>
      <c r="E121" t="s" s="4">
        <v>1563</v>
      </c>
      <c r="F121" t="s" s="4">
        <v>93</v>
      </c>
      <c r="G121" t="s" s="4">
        <v>1313</v>
      </c>
    </row>
    <row r="122" ht="45.0" customHeight="true">
      <c r="A122" t="s" s="4">
        <v>487</v>
      </c>
      <c r="B122" t="s" s="4">
        <v>5714</v>
      </c>
      <c r="C122" t="s" s="4">
        <v>1311</v>
      </c>
      <c r="D122" t="s" s="4">
        <v>1563</v>
      </c>
      <c r="E122" t="s" s="4">
        <v>1563</v>
      </c>
      <c r="F122" t="s" s="4">
        <v>93</v>
      </c>
      <c r="G122" t="s" s="4">
        <v>1313</v>
      </c>
    </row>
    <row r="123" ht="45.0" customHeight="true">
      <c r="A123" t="s" s="4">
        <v>489</v>
      </c>
      <c r="B123" t="s" s="4">
        <v>5715</v>
      </c>
      <c r="C123" t="s" s="4">
        <v>1311</v>
      </c>
      <c r="D123" t="s" s="4">
        <v>1563</v>
      </c>
      <c r="E123" t="s" s="4">
        <v>1563</v>
      </c>
      <c r="F123" t="s" s="4">
        <v>93</v>
      </c>
      <c r="G123" t="s" s="4">
        <v>1313</v>
      </c>
    </row>
    <row r="124" ht="45.0" customHeight="true">
      <c r="A124" t="s" s="4">
        <v>491</v>
      </c>
      <c r="B124" t="s" s="4">
        <v>5716</v>
      </c>
      <c r="C124" t="s" s="4">
        <v>1311</v>
      </c>
      <c r="D124" t="s" s="4">
        <v>1563</v>
      </c>
      <c r="E124" t="s" s="4">
        <v>1563</v>
      </c>
      <c r="F124" t="s" s="4">
        <v>93</v>
      </c>
      <c r="G124" t="s" s="4">
        <v>1313</v>
      </c>
    </row>
    <row r="125" ht="45.0" customHeight="true">
      <c r="A125" t="s" s="4">
        <v>493</v>
      </c>
      <c r="B125" t="s" s="4">
        <v>5717</v>
      </c>
      <c r="C125" t="s" s="4">
        <v>1311</v>
      </c>
      <c r="D125" t="s" s="4">
        <v>1563</v>
      </c>
      <c r="E125" t="s" s="4">
        <v>1563</v>
      </c>
      <c r="F125" t="s" s="4">
        <v>93</v>
      </c>
      <c r="G125" t="s" s="4">
        <v>1313</v>
      </c>
    </row>
    <row r="126" ht="45.0" customHeight="true">
      <c r="A126" t="s" s="4">
        <v>495</v>
      </c>
      <c r="B126" t="s" s="4">
        <v>5718</v>
      </c>
      <c r="C126" t="s" s="4">
        <v>1311</v>
      </c>
      <c r="D126" t="s" s="4">
        <v>1571</v>
      </c>
      <c r="E126" t="s" s="4">
        <v>1571</v>
      </c>
      <c r="F126" t="s" s="4">
        <v>93</v>
      </c>
      <c r="G126" t="s" s="4">
        <v>1313</v>
      </c>
    </row>
    <row r="127" ht="45.0" customHeight="true">
      <c r="A127" t="s" s="4">
        <v>497</v>
      </c>
      <c r="B127" t="s" s="4">
        <v>5719</v>
      </c>
      <c r="C127" t="s" s="4">
        <v>1311</v>
      </c>
      <c r="D127" t="s" s="4">
        <v>1571</v>
      </c>
      <c r="E127" t="s" s="4">
        <v>1571</v>
      </c>
      <c r="F127" t="s" s="4">
        <v>93</v>
      </c>
      <c r="G127" t="s" s="4">
        <v>1313</v>
      </c>
    </row>
    <row r="128" ht="45.0" customHeight="true">
      <c r="A128" t="s" s="4">
        <v>499</v>
      </c>
      <c r="B128" t="s" s="4">
        <v>5720</v>
      </c>
      <c r="C128" t="s" s="4">
        <v>1311</v>
      </c>
      <c r="D128" t="s" s="4">
        <v>1574</v>
      </c>
      <c r="E128" t="s" s="4">
        <v>1574</v>
      </c>
      <c r="F128" t="s" s="4">
        <v>93</v>
      </c>
      <c r="G128" t="s" s="4">
        <v>1313</v>
      </c>
    </row>
    <row r="129" ht="45.0" customHeight="true">
      <c r="A129" t="s" s="4">
        <v>501</v>
      </c>
      <c r="B129" t="s" s="4">
        <v>5721</v>
      </c>
      <c r="C129" t="s" s="4">
        <v>1311</v>
      </c>
      <c r="D129" t="s" s="4">
        <v>1552</v>
      </c>
      <c r="E129" t="s" s="4">
        <v>1552</v>
      </c>
      <c r="F129" t="s" s="4">
        <v>93</v>
      </c>
      <c r="G129" t="s" s="4">
        <v>1313</v>
      </c>
    </row>
    <row r="130" ht="45.0" customHeight="true">
      <c r="A130" t="s" s="4">
        <v>503</v>
      </c>
      <c r="B130" t="s" s="4">
        <v>5722</v>
      </c>
      <c r="C130" t="s" s="4">
        <v>1311</v>
      </c>
      <c r="D130" t="s" s="4">
        <v>1577</v>
      </c>
      <c r="E130" t="s" s="4">
        <v>1577</v>
      </c>
      <c r="F130" t="s" s="4">
        <v>93</v>
      </c>
      <c r="G130" t="s" s="4">
        <v>1313</v>
      </c>
    </row>
    <row r="131" ht="45.0" customHeight="true">
      <c r="A131" t="s" s="4">
        <v>505</v>
      </c>
      <c r="B131" t="s" s="4">
        <v>5723</v>
      </c>
      <c r="C131" t="s" s="4">
        <v>1311</v>
      </c>
      <c r="D131" t="s" s="4">
        <v>1577</v>
      </c>
      <c r="E131" t="s" s="4">
        <v>1577</v>
      </c>
      <c r="F131" t="s" s="4">
        <v>93</v>
      </c>
      <c r="G131" t="s" s="4">
        <v>1313</v>
      </c>
    </row>
    <row r="132" ht="45.0" customHeight="true">
      <c r="A132" t="s" s="4">
        <v>507</v>
      </c>
      <c r="B132" t="s" s="4">
        <v>5724</v>
      </c>
      <c r="C132" t="s" s="4">
        <v>1311</v>
      </c>
      <c r="D132" t="s" s="4">
        <v>1577</v>
      </c>
      <c r="E132" t="s" s="4">
        <v>1577</v>
      </c>
      <c r="F132" t="s" s="4">
        <v>93</v>
      </c>
      <c r="G132" t="s" s="4">
        <v>1313</v>
      </c>
    </row>
    <row r="133" ht="45.0" customHeight="true">
      <c r="A133" t="s" s="4">
        <v>509</v>
      </c>
      <c r="B133" t="s" s="4">
        <v>5725</v>
      </c>
      <c r="C133" t="s" s="4">
        <v>1311</v>
      </c>
      <c r="D133" t="s" s="4">
        <v>1571</v>
      </c>
      <c r="E133" t="s" s="4">
        <v>1571</v>
      </c>
      <c r="F133" t="s" s="4">
        <v>93</v>
      </c>
      <c r="G133" t="s" s="4">
        <v>1313</v>
      </c>
    </row>
    <row r="134" ht="45.0" customHeight="true">
      <c r="A134" t="s" s="4">
        <v>511</v>
      </c>
      <c r="B134" t="s" s="4">
        <v>5726</v>
      </c>
      <c r="C134" t="s" s="4">
        <v>1311</v>
      </c>
      <c r="D134" t="s" s="4">
        <v>1582</v>
      </c>
      <c r="E134" t="s" s="4">
        <v>1582</v>
      </c>
      <c r="F134" t="s" s="4">
        <v>93</v>
      </c>
      <c r="G134" t="s" s="4">
        <v>1313</v>
      </c>
    </row>
    <row r="135" ht="45.0" customHeight="true">
      <c r="A135" t="s" s="4">
        <v>513</v>
      </c>
      <c r="B135" t="s" s="4">
        <v>5727</v>
      </c>
      <c r="C135" t="s" s="4">
        <v>1311</v>
      </c>
      <c r="D135" t="s" s="4">
        <v>1577</v>
      </c>
      <c r="E135" t="s" s="4">
        <v>1577</v>
      </c>
      <c r="F135" t="s" s="4">
        <v>93</v>
      </c>
      <c r="G135" t="s" s="4">
        <v>1313</v>
      </c>
    </row>
    <row r="136" ht="45.0" customHeight="true">
      <c r="A136" t="s" s="4">
        <v>515</v>
      </c>
      <c r="B136" t="s" s="4">
        <v>5728</v>
      </c>
      <c r="C136" t="s" s="4">
        <v>1311</v>
      </c>
      <c r="D136" t="s" s="4">
        <v>1577</v>
      </c>
      <c r="E136" t="s" s="4">
        <v>1577</v>
      </c>
      <c r="F136" t="s" s="4">
        <v>93</v>
      </c>
      <c r="G136" t="s" s="4">
        <v>1313</v>
      </c>
    </row>
    <row r="137" ht="45.0" customHeight="true">
      <c r="A137" t="s" s="4">
        <v>517</v>
      </c>
      <c r="B137" t="s" s="4">
        <v>5729</v>
      </c>
      <c r="C137" t="s" s="4">
        <v>1311</v>
      </c>
      <c r="D137" t="s" s="4">
        <v>1577</v>
      </c>
      <c r="E137" t="s" s="4">
        <v>1577</v>
      </c>
      <c r="F137" t="s" s="4">
        <v>93</v>
      </c>
      <c r="G137" t="s" s="4">
        <v>1313</v>
      </c>
    </row>
    <row r="138" ht="45.0" customHeight="true">
      <c r="A138" t="s" s="4">
        <v>519</v>
      </c>
      <c r="B138" t="s" s="4">
        <v>5730</v>
      </c>
      <c r="C138" t="s" s="4">
        <v>1311</v>
      </c>
      <c r="D138" t="s" s="4">
        <v>1587</v>
      </c>
      <c r="E138" t="s" s="4">
        <v>1587</v>
      </c>
      <c r="F138" t="s" s="4">
        <v>93</v>
      </c>
      <c r="G138" t="s" s="4">
        <v>1313</v>
      </c>
    </row>
    <row r="139" ht="45.0" customHeight="true">
      <c r="A139" t="s" s="4">
        <v>521</v>
      </c>
      <c r="B139" t="s" s="4">
        <v>5731</v>
      </c>
      <c r="C139" t="s" s="4">
        <v>1311</v>
      </c>
      <c r="D139" t="s" s="4">
        <v>1587</v>
      </c>
      <c r="E139" t="s" s="4">
        <v>1587</v>
      </c>
      <c r="F139" t="s" s="4">
        <v>93</v>
      </c>
      <c r="G139" t="s" s="4">
        <v>1313</v>
      </c>
    </row>
    <row r="140" ht="45.0" customHeight="true">
      <c r="A140" t="s" s="4">
        <v>523</v>
      </c>
      <c r="B140" t="s" s="4">
        <v>5732</v>
      </c>
      <c r="C140" t="s" s="4">
        <v>1311</v>
      </c>
      <c r="D140" t="s" s="4">
        <v>1590</v>
      </c>
      <c r="E140" t="s" s="4">
        <v>1590</v>
      </c>
      <c r="F140" t="s" s="4">
        <v>93</v>
      </c>
      <c r="G140" t="s" s="4">
        <v>1313</v>
      </c>
    </row>
    <row r="141" ht="45.0" customHeight="true">
      <c r="A141" t="s" s="4">
        <v>525</v>
      </c>
      <c r="B141" t="s" s="4">
        <v>5733</v>
      </c>
      <c r="C141" t="s" s="4">
        <v>1311</v>
      </c>
      <c r="D141" t="s" s="4">
        <v>1590</v>
      </c>
      <c r="E141" t="s" s="4">
        <v>1590</v>
      </c>
      <c r="F141" t="s" s="4">
        <v>93</v>
      </c>
      <c r="G141" t="s" s="4">
        <v>1313</v>
      </c>
    </row>
    <row r="142" ht="45.0" customHeight="true">
      <c r="A142" t="s" s="4">
        <v>527</v>
      </c>
      <c r="B142" t="s" s="4">
        <v>5734</v>
      </c>
      <c r="C142" t="s" s="4">
        <v>1311</v>
      </c>
      <c r="D142" t="s" s="4">
        <v>1590</v>
      </c>
      <c r="E142" t="s" s="4">
        <v>1590</v>
      </c>
      <c r="F142" t="s" s="4">
        <v>93</v>
      </c>
      <c r="G142" t="s" s="4">
        <v>1313</v>
      </c>
    </row>
    <row r="143" ht="45.0" customHeight="true">
      <c r="A143" t="s" s="4">
        <v>529</v>
      </c>
      <c r="B143" t="s" s="4">
        <v>5735</v>
      </c>
      <c r="C143" t="s" s="4">
        <v>1311</v>
      </c>
      <c r="D143" t="s" s="4">
        <v>1594</v>
      </c>
      <c r="E143" t="s" s="4">
        <v>1594</v>
      </c>
      <c r="F143" t="s" s="4">
        <v>93</v>
      </c>
      <c r="G143" t="s" s="4">
        <v>1313</v>
      </c>
    </row>
    <row r="144" ht="45.0" customHeight="true">
      <c r="A144" t="s" s="4">
        <v>535</v>
      </c>
      <c r="B144" t="s" s="4">
        <v>5736</v>
      </c>
      <c r="C144" t="s" s="4">
        <v>1311</v>
      </c>
      <c r="D144" t="s" s="4">
        <v>1587</v>
      </c>
      <c r="E144" t="s" s="4">
        <v>1587</v>
      </c>
      <c r="F144" t="s" s="4">
        <v>93</v>
      </c>
      <c r="G144" t="s" s="4">
        <v>1313</v>
      </c>
    </row>
    <row r="145" ht="45.0" customHeight="true">
      <c r="A145" t="s" s="4">
        <v>538</v>
      </c>
      <c r="B145" t="s" s="4">
        <v>5737</v>
      </c>
      <c r="C145" t="s" s="4">
        <v>1311</v>
      </c>
      <c r="D145" t="s" s="4">
        <v>1587</v>
      </c>
      <c r="E145" t="s" s="4">
        <v>1587</v>
      </c>
      <c r="F145" t="s" s="4">
        <v>93</v>
      </c>
      <c r="G145" t="s" s="4">
        <v>1313</v>
      </c>
    </row>
    <row r="146" ht="45.0" customHeight="true">
      <c r="A146" t="s" s="4">
        <v>540</v>
      </c>
      <c r="B146" t="s" s="4">
        <v>5738</v>
      </c>
      <c r="C146" t="s" s="4">
        <v>1311</v>
      </c>
      <c r="D146" t="s" s="4">
        <v>1590</v>
      </c>
      <c r="E146" t="s" s="4">
        <v>1590</v>
      </c>
      <c r="F146" t="s" s="4">
        <v>93</v>
      </c>
      <c r="G146" t="s" s="4">
        <v>1313</v>
      </c>
    </row>
    <row r="147" ht="45.0" customHeight="true">
      <c r="A147" t="s" s="4">
        <v>542</v>
      </c>
      <c r="B147" t="s" s="4">
        <v>5739</v>
      </c>
      <c r="C147" t="s" s="4">
        <v>1311</v>
      </c>
      <c r="D147" t="s" s="4">
        <v>1590</v>
      </c>
      <c r="E147" t="s" s="4">
        <v>1590</v>
      </c>
      <c r="F147" t="s" s="4">
        <v>93</v>
      </c>
      <c r="G147" t="s" s="4">
        <v>1313</v>
      </c>
    </row>
    <row r="148" ht="45.0" customHeight="true">
      <c r="A148" t="s" s="4">
        <v>545</v>
      </c>
      <c r="B148" t="s" s="4">
        <v>5740</v>
      </c>
      <c r="C148" t="s" s="4">
        <v>1311</v>
      </c>
      <c r="D148" t="s" s="4">
        <v>1590</v>
      </c>
      <c r="E148" t="s" s="4">
        <v>1590</v>
      </c>
      <c r="F148" t="s" s="4">
        <v>93</v>
      </c>
      <c r="G148" t="s" s="4">
        <v>1313</v>
      </c>
    </row>
    <row r="149" ht="45.0" customHeight="true">
      <c r="A149" t="s" s="4">
        <v>548</v>
      </c>
      <c r="B149" t="s" s="4">
        <v>5741</v>
      </c>
      <c r="C149" t="s" s="4">
        <v>1311</v>
      </c>
      <c r="D149" t="s" s="4">
        <v>1594</v>
      </c>
      <c r="E149" t="s" s="4">
        <v>1594</v>
      </c>
      <c r="F149" t="s" s="4">
        <v>93</v>
      </c>
      <c r="G149" t="s" s="4">
        <v>1313</v>
      </c>
    </row>
    <row r="150" ht="45.0" customHeight="true">
      <c r="A150" t="s" s="4">
        <v>550</v>
      </c>
      <c r="B150" t="s" s="4">
        <v>5742</v>
      </c>
      <c r="C150" t="s" s="4">
        <v>1311</v>
      </c>
      <c r="D150" t="s" s="4">
        <v>1552</v>
      </c>
      <c r="E150" t="s" s="4">
        <v>1552</v>
      </c>
      <c r="F150" t="s" s="4">
        <v>93</v>
      </c>
      <c r="G150" t="s" s="4">
        <v>1313</v>
      </c>
    </row>
    <row r="151" ht="45.0" customHeight="true">
      <c r="A151" t="s" s="4">
        <v>552</v>
      </c>
      <c r="B151" t="s" s="4">
        <v>5743</v>
      </c>
      <c r="C151" t="s" s="4">
        <v>1311</v>
      </c>
      <c r="D151" t="s" s="4">
        <v>1552</v>
      </c>
      <c r="E151" t="s" s="4">
        <v>1552</v>
      </c>
      <c r="F151" t="s" s="4">
        <v>93</v>
      </c>
      <c r="G151" t="s" s="4">
        <v>1313</v>
      </c>
    </row>
    <row r="152" ht="45.0" customHeight="true">
      <c r="A152" t="s" s="4">
        <v>554</v>
      </c>
      <c r="B152" t="s" s="4">
        <v>5744</v>
      </c>
      <c r="C152" t="s" s="4">
        <v>1311</v>
      </c>
      <c r="D152" t="s" s="4">
        <v>1552</v>
      </c>
      <c r="E152" t="s" s="4">
        <v>1552</v>
      </c>
      <c r="F152" t="s" s="4">
        <v>93</v>
      </c>
      <c r="G152" t="s" s="4">
        <v>1313</v>
      </c>
    </row>
    <row r="153" ht="45.0" customHeight="true">
      <c r="A153" t="s" s="4">
        <v>556</v>
      </c>
      <c r="B153" t="s" s="4">
        <v>5745</v>
      </c>
      <c r="C153" t="s" s="4">
        <v>1311</v>
      </c>
      <c r="D153" t="s" s="4">
        <v>1552</v>
      </c>
      <c r="E153" t="s" s="4">
        <v>1552</v>
      </c>
      <c r="F153" t="s" s="4">
        <v>93</v>
      </c>
      <c r="G153" t="s" s="4">
        <v>1313</v>
      </c>
    </row>
    <row r="154" ht="45.0" customHeight="true">
      <c r="A154" t="s" s="4">
        <v>558</v>
      </c>
      <c r="B154" t="s" s="4">
        <v>5746</v>
      </c>
      <c r="C154" t="s" s="4">
        <v>1311</v>
      </c>
      <c r="D154" t="s" s="4">
        <v>1552</v>
      </c>
      <c r="E154" t="s" s="4">
        <v>1552</v>
      </c>
      <c r="F154" t="s" s="4">
        <v>93</v>
      </c>
      <c r="G154" t="s" s="4">
        <v>1313</v>
      </c>
    </row>
    <row r="155" ht="45.0" customHeight="true">
      <c r="A155" t="s" s="4">
        <v>560</v>
      </c>
      <c r="B155" t="s" s="4">
        <v>5747</v>
      </c>
      <c r="C155" t="s" s="4">
        <v>1311</v>
      </c>
      <c r="D155" t="s" s="4">
        <v>1552</v>
      </c>
      <c r="E155" t="s" s="4">
        <v>1552</v>
      </c>
      <c r="F155" t="s" s="4">
        <v>93</v>
      </c>
      <c r="G155" t="s" s="4">
        <v>1313</v>
      </c>
    </row>
    <row r="156" ht="45.0" customHeight="true">
      <c r="A156" t="s" s="4">
        <v>562</v>
      </c>
      <c r="B156" t="s" s="4">
        <v>5748</v>
      </c>
      <c r="C156" t="s" s="4">
        <v>1311</v>
      </c>
      <c r="D156" t="s" s="4">
        <v>1552</v>
      </c>
      <c r="E156" t="s" s="4">
        <v>1552</v>
      </c>
      <c r="F156" t="s" s="4">
        <v>93</v>
      </c>
      <c r="G156" t="s" s="4">
        <v>1313</v>
      </c>
    </row>
    <row r="157" ht="45.0" customHeight="true">
      <c r="A157" t="s" s="4">
        <v>564</v>
      </c>
      <c r="B157" t="s" s="4">
        <v>5749</v>
      </c>
      <c r="C157" t="s" s="4">
        <v>1311</v>
      </c>
      <c r="D157" t="s" s="4">
        <v>1552</v>
      </c>
      <c r="E157" t="s" s="4">
        <v>1552</v>
      </c>
      <c r="F157" t="s" s="4">
        <v>93</v>
      </c>
      <c r="G157" t="s" s="4">
        <v>1313</v>
      </c>
    </row>
    <row r="158" ht="45.0" customHeight="true">
      <c r="A158" t="s" s="4">
        <v>566</v>
      </c>
      <c r="B158" t="s" s="4">
        <v>5750</v>
      </c>
      <c r="C158" t="s" s="4">
        <v>1311</v>
      </c>
      <c r="D158" t="s" s="4">
        <v>1552</v>
      </c>
      <c r="E158" t="s" s="4">
        <v>1552</v>
      </c>
      <c r="F158" t="s" s="4">
        <v>93</v>
      </c>
      <c r="G158" t="s" s="4">
        <v>1313</v>
      </c>
    </row>
    <row r="159" ht="45.0" customHeight="true">
      <c r="A159" t="s" s="4">
        <v>568</v>
      </c>
      <c r="B159" t="s" s="4">
        <v>5751</v>
      </c>
      <c r="C159" t="s" s="4">
        <v>1311</v>
      </c>
      <c r="D159" t="s" s="4">
        <v>1552</v>
      </c>
      <c r="E159" t="s" s="4">
        <v>1552</v>
      </c>
      <c r="F159" t="s" s="4">
        <v>93</v>
      </c>
      <c r="G159" t="s" s="4">
        <v>1313</v>
      </c>
    </row>
    <row r="160" ht="45.0" customHeight="true">
      <c r="A160" t="s" s="4">
        <v>570</v>
      </c>
      <c r="B160" t="s" s="4">
        <v>5752</v>
      </c>
      <c r="C160" t="s" s="4">
        <v>1311</v>
      </c>
      <c r="D160" t="s" s="4">
        <v>1563</v>
      </c>
      <c r="E160" t="s" s="4">
        <v>1563</v>
      </c>
      <c r="F160" t="s" s="4">
        <v>93</v>
      </c>
      <c r="G160" t="s" s="4">
        <v>1313</v>
      </c>
    </row>
    <row r="161" ht="45.0" customHeight="true">
      <c r="A161" t="s" s="4">
        <v>572</v>
      </c>
      <c r="B161" t="s" s="4">
        <v>5753</v>
      </c>
      <c r="C161" t="s" s="4">
        <v>1311</v>
      </c>
      <c r="D161" t="s" s="4">
        <v>1563</v>
      </c>
      <c r="E161" t="s" s="4">
        <v>1563</v>
      </c>
      <c r="F161" t="s" s="4">
        <v>93</v>
      </c>
      <c r="G161" t="s" s="4">
        <v>1313</v>
      </c>
    </row>
    <row r="162" ht="45.0" customHeight="true">
      <c r="A162" t="s" s="4">
        <v>574</v>
      </c>
      <c r="B162" t="s" s="4">
        <v>5754</v>
      </c>
      <c r="C162" t="s" s="4">
        <v>1311</v>
      </c>
      <c r="D162" t="s" s="4">
        <v>1563</v>
      </c>
      <c r="E162" t="s" s="4">
        <v>1563</v>
      </c>
      <c r="F162" t="s" s="4">
        <v>93</v>
      </c>
      <c r="G162" t="s" s="4">
        <v>1313</v>
      </c>
    </row>
    <row r="163" ht="45.0" customHeight="true">
      <c r="A163" t="s" s="4">
        <v>576</v>
      </c>
      <c r="B163" t="s" s="4">
        <v>5755</v>
      </c>
      <c r="C163" t="s" s="4">
        <v>1311</v>
      </c>
      <c r="D163" t="s" s="4">
        <v>1563</v>
      </c>
      <c r="E163" t="s" s="4">
        <v>1563</v>
      </c>
      <c r="F163" t="s" s="4">
        <v>93</v>
      </c>
      <c r="G163" t="s" s="4">
        <v>1313</v>
      </c>
    </row>
    <row r="164" ht="45.0" customHeight="true">
      <c r="A164" t="s" s="4">
        <v>578</v>
      </c>
      <c r="B164" t="s" s="4">
        <v>5756</v>
      </c>
      <c r="C164" t="s" s="4">
        <v>1311</v>
      </c>
      <c r="D164" t="s" s="4">
        <v>1563</v>
      </c>
      <c r="E164" t="s" s="4">
        <v>1563</v>
      </c>
      <c r="F164" t="s" s="4">
        <v>93</v>
      </c>
      <c r="G164" t="s" s="4">
        <v>1313</v>
      </c>
    </row>
    <row r="165" ht="45.0" customHeight="true">
      <c r="A165" t="s" s="4">
        <v>580</v>
      </c>
      <c r="B165" t="s" s="4">
        <v>5757</v>
      </c>
      <c r="C165" t="s" s="4">
        <v>1311</v>
      </c>
      <c r="D165" t="s" s="4">
        <v>1563</v>
      </c>
      <c r="E165" t="s" s="4">
        <v>1563</v>
      </c>
      <c r="F165" t="s" s="4">
        <v>93</v>
      </c>
      <c r="G165" t="s" s="4">
        <v>1313</v>
      </c>
    </row>
    <row r="166" ht="45.0" customHeight="true">
      <c r="A166" t="s" s="4">
        <v>582</v>
      </c>
      <c r="B166" t="s" s="4">
        <v>5758</v>
      </c>
      <c r="C166" t="s" s="4">
        <v>1311</v>
      </c>
      <c r="D166" t="s" s="4">
        <v>1563</v>
      </c>
      <c r="E166" t="s" s="4">
        <v>1563</v>
      </c>
      <c r="F166" t="s" s="4">
        <v>93</v>
      </c>
      <c r="G166" t="s" s="4">
        <v>1313</v>
      </c>
    </row>
    <row r="167" ht="45.0" customHeight="true">
      <c r="A167" t="s" s="4">
        <v>584</v>
      </c>
      <c r="B167" t="s" s="4">
        <v>5759</v>
      </c>
      <c r="C167" t="s" s="4">
        <v>1311</v>
      </c>
      <c r="D167" t="s" s="4">
        <v>1571</v>
      </c>
      <c r="E167" t="s" s="4">
        <v>1571</v>
      </c>
      <c r="F167" t="s" s="4">
        <v>93</v>
      </c>
      <c r="G167" t="s" s="4">
        <v>1313</v>
      </c>
    </row>
    <row r="168" ht="45.0" customHeight="true">
      <c r="A168" t="s" s="4">
        <v>586</v>
      </c>
      <c r="B168" t="s" s="4">
        <v>5760</v>
      </c>
      <c r="C168" t="s" s="4">
        <v>1311</v>
      </c>
      <c r="D168" t="s" s="4">
        <v>1571</v>
      </c>
      <c r="E168" t="s" s="4">
        <v>1571</v>
      </c>
      <c r="F168" t="s" s="4">
        <v>93</v>
      </c>
      <c r="G168" t="s" s="4">
        <v>1313</v>
      </c>
    </row>
    <row r="169" ht="45.0" customHeight="true">
      <c r="A169" t="s" s="4">
        <v>589</v>
      </c>
      <c r="B169" t="s" s="4">
        <v>5761</v>
      </c>
      <c r="C169" t="s" s="4">
        <v>1311</v>
      </c>
      <c r="D169" t="s" s="4">
        <v>1574</v>
      </c>
      <c r="E169" t="s" s="4">
        <v>1574</v>
      </c>
      <c r="F169" t="s" s="4">
        <v>93</v>
      </c>
      <c r="G169" t="s" s="4">
        <v>1313</v>
      </c>
    </row>
    <row r="170" ht="45.0" customHeight="true">
      <c r="A170" t="s" s="4">
        <v>591</v>
      </c>
      <c r="B170" t="s" s="4">
        <v>5762</v>
      </c>
      <c r="C170" t="s" s="4">
        <v>1311</v>
      </c>
      <c r="D170" t="s" s="4">
        <v>1552</v>
      </c>
      <c r="E170" t="s" s="4">
        <v>1552</v>
      </c>
      <c r="F170" t="s" s="4">
        <v>93</v>
      </c>
      <c r="G170" t="s" s="4">
        <v>1313</v>
      </c>
    </row>
    <row r="171" ht="45.0" customHeight="true">
      <c r="A171" t="s" s="4">
        <v>594</v>
      </c>
      <c r="B171" t="s" s="4">
        <v>5763</v>
      </c>
      <c r="C171" t="s" s="4">
        <v>1311</v>
      </c>
      <c r="D171" t="s" s="4">
        <v>1577</v>
      </c>
      <c r="E171" t="s" s="4">
        <v>1577</v>
      </c>
      <c r="F171" t="s" s="4">
        <v>93</v>
      </c>
      <c r="G171" t="s" s="4">
        <v>1313</v>
      </c>
    </row>
    <row r="172" ht="45.0" customHeight="true">
      <c r="A172" t="s" s="4">
        <v>596</v>
      </c>
      <c r="B172" t="s" s="4">
        <v>5764</v>
      </c>
      <c r="C172" t="s" s="4">
        <v>1311</v>
      </c>
      <c r="D172" t="s" s="4">
        <v>1577</v>
      </c>
      <c r="E172" t="s" s="4">
        <v>1577</v>
      </c>
      <c r="F172" t="s" s="4">
        <v>93</v>
      </c>
      <c r="G172" t="s" s="4">
        <v>1313</v>
      </c>
    </row>
    <row r="173" ht="45.0" customHeight="true">
      <c r="A173" t="s" s="4">
        <v>598</v>
      </c>
      <c r="B173" t="s" s="4">
        <v>5765</v>
      </c>
      <c r="C173" t="s" s="4">
        <v>1311</v>
      </c>
      <c r="D173" t="s" s="4">
        <v>1577</v>
      </c>
      <c r="E173" t="s" s="4">
        <v>1577</v>
      </c>
      <c r="F173" t="s" s="4">
        <v>93</v>
      </c>
      <c r="G173" t="s" s="4">
        <v>1313</v>
      </c>
    </row>
    <row r="174" ht="45.0" customHeight="true">
      <c r="A174" t="s" s="4">
        <v>600</v>
      </c>
      <c r="B174" t="s" s="4">
        <v>5766</v>
      </c>
      <c r="C174" t="s" s="4">
        <v>1311</v>
      </c>
      <c r="D174" t="s" s="4">
        <v>1571</v>
      </c>
      <c r="E174" t="s" s="4">
        <v>1571</v>
      </c>
      <c r="F174" t="s" s="4">
        <v>93</v>
      </c>
      <c r="G174" t="s" s="4">
        <v>1313</v>
      </c>
    </row>
    <row r="175" ht="45.0" customHeight="true">
      <c r="A175" t="s" s="4">
        <v>602</v>
      </c>
      <c r="B175" t="s" s="4">
        <v>5767</v>
      </c>
      <c r="C175" t="s" s="4">
        <v>1311</v>
      </c>
      <c r="D175" t="s" s="4">
        <v>1582</v>
      </c>
      <c r="E175" t="s" s="4">
        <v>1582</v>
      </c>
      <c r="F175" t="s" s="4">
        <v>93</v>
      </c>
      <c r="G175" t="s" s="4">
        <v>1313</v>
      </c>
    </row>
    <row r="176" ht="45.0" customHeight="true">
      <c r="A176" t="s" s="4">
        <v>604</v>
      </c>
      <c r="B176" t="s" s="4">
        <v>5768</v>
      </c>
      <c r="C176" t="s" s="4">
        <v>1311</v>
      </c>
      <c r="D176" t="s" s="4">
        <v>1577</v>
      </c>
      <c r="E176" t="s" s="4">
        <v>1577</v>
      </c>
      <c r="F176" t="s" s="4">
        <v>93</v>
      </c>
      <c r="G176" t="s" s="4">
        <v>1313</v>
      </c>
    </row>
    <row r="177" ht="45.0" customHeight="true">
      <c r="A177" t="s" s="4">
        <v>606</v>
      </c>
      <c r="B177" t="s" s="4">
        <v>5769</v>
      </c>
      <c r="C177" t="s" s="4">
        <v>1311</v>
      </c>
      <c r="D177" t="s" s="4">
        <v>1577</v>
      </c>
      <c r="E177" t="s" s="4">
        <v>1577</v>
      </c>
      <c r="F177" t="s" s="4">
        <v>93</v>
      </c>
      <c r="G177" t="s" s="4">
        <v>1313</v>
      </c>
    </row>
    <row r="178" ht="45.0" customHeight="true">
      <c r="A178" t="s" s="4">
        <v>608</v>
      </c>
      <c r="B178" t="s" s="4">
        <v>5770</v>
      </c>
      <c r="C178" t="s" s="4">
        <v>1311</v>
      </c>
      <c r="D178" t="s" s="4">
        <v>1577</v>
      </c>
      <c r="E178" t="s" s="4">
        <v>1577</v>
      </c>
      <c r="F178" t="s" s="4">
        <v>93</v>
      </c>
      <c r="G178" t="s" s="4">
        <v>1313</v>
      </c>
    </row>
    <row r="179" ht="45.0" customHeight="true">
      <c r="A179" t="s" s="4">
        <v>612</v>
      </c>
      <c r="B179" t="s" s="4">
        <v>5771</v>
      </c>
      <c r="C179" t="s" s="4">
        <v>1311</v>
      </c>
      <c r="D179" t="s" s="4">
        <v>1563</v>
      </c>
      <c r="E179" t="s" s="4">
        <v>1563</v>
      </c>
      <c r="F179" t="s" s="4">
        <v>93</v>
      </c>
      <c r="G179" t="s" s="4">
        <v>1313</v>
      </c>
    </row>
    <row r="180" ht="45.0" customHeight="true">
      <c r="A180" t="s" s="4">
        <v>614</v>
      </c>
      <c r="B180" t="s" s="4">
        <v>5772</v>
      </c>
      <c r="C180" t="s" s="4">
        <v>1311</v>
      </c>
      <c r="D180" t="s" s="4">
        <v>1563</v>
      </c>
      <c r="E180" t="s" s="4">
        <v>1563</v>
      </c>
      <c r="F180" t="s" s="4">
        <v>93</v>
      </c>
      <c r="G180" t="s" s="4">
        <v>1313</v>
      </c>
    </row>
    <row r="181" ht="45.0" customHeight="true">
      <c r="A181" t="s" s="4">
        <v>616</v>
      </c>
      <c r="B181" t="s" s="4">
        <v>5773</v>
      </c>
      <c r="C181" t="s" s="4">
        <v>1311</v>
      </c>
      <c r="D181" t="s" s="4">
        <v>1563</v>
      </c>
      <c r="E181" t="s" s="4">
        <v>1563</v>
      </c>
      <c r="F181" t="s" s="4">
        <v>93</v>
      </c>
      <c r="G181" t="s" s="4">
        <v>1313</v>
      </c>
    </row>
    <row r="182" ht="45.0" customHeight="true">
      <c r="A182" t="s" s="4">
        <v>618</v>
      </c>
      <c r="B182" t="s" s="4">
        <v>5774</v>
      </c>
      <c r="C182" t="s" s="4">
        <v>1311</v>
      </c>
      <c r="D182" t="s" s="4">
        <v>1563</v>
      </c>
      <c r="E182" t="s" s="4">
        <v>1563</v>
      </c>
      <c r="F182" t="s" s="4">
        <v>93</v>
      </c>
      <c r="G182" t="s" s="4">
        <v>1313</v>
      </c>
    </row>
    <row r="183" ht="45.0" customHeight="true">
      <c r="A183" t="s" s="4">
        <v>620</v>
      </c>
      <c r="B183" t="s" s="4">
        <v>5775</v>
      </c>
      <c r="C183" t="s" s="4">
        <v>1311</v>
      </c>
      <c r="D183" t="s" s="4">
        <v>1563</v>
      </c>
      <c r="E183" t="s" s="4">
        <v>1563</v>
      </c>
      <c r="F183" t="s" s="4">
        <v>93</v>
      </c>
      <c r="G183" t="s" s="4">
        <v>1313</v>
      </c>
    </row>
    <row r="184" ht="45.0" customHeight="true">
      <c r="A184" t="s" s="4">
        <v>622</v>
      </c>
      <c r="B184" t="s" s="4">
        <v>5776</v>
      </c>
      <c r="C184" t="s" s="4">
        <v>1311</v>
      </c>
      <c r="D184" t="s" s="4">
        <v>1563</v>
      </c>
      <c r="E184" t="s" s="4">
        <v>1563</v>
      </c>
      <c r="F184" t="s" s="4">
        <v>93</v>
      </c>
      <c r="G184" t="s" s="4">
        <v>1313</v>
      </c>
    </row>
    <row r="185" ht="45.0" customHeight="true">
      <c r="A185" t="s" s="4">
        <v>624</v>
      </c>
      <c r="B185" t="s" s="4">
        <v>5777</v>
      </c>
      <c r="C185" t="s" s="4">
        <v>1311</v>
      </c>
      <c r="D185" t="s" s="4">
        <v>1571</v>
      </c>
      <c r="E185" t="s" s="4">
        <v>1571</v>
      </c>
      <c r="F185" t="s" s="4">
        <v>93</v>
      </c>
      <c r="G185" t="s" s="4">
        <v>1313</v>
      </c>
    </row>
    <row r="186" ht="45.0" customHeight="true">
      <c r="A186" t="s" s="4">
        <v>626</v>
      </c>
      <c r="B186" t="s" s="4">
        <v>5778</v>
      </c>
      <c r="C186" t="s" s="4">
        <v>1311</v>
      </c>
      <c r="D186" t="s" s="4">
        <v>1571</v>
      </c>
      <c r="E186" t="s" s="4">
        <v>1571</v>
      </c>
      <c r="F186" t="s" s="4">
        <v>93</v>
      </c>
      <c r="G186" t="s" s="4">
        <v>1313</v>
      </c>
    </row>
    <row r="187" ht="45.0" customHeight="true">
      <c r="A187" t="s" s="4">
        <v>628</v>
      </c>
      <c r="B187" t="s" s="4">
        <v>5779</v>
      </c>
      <c r="C187" t="s" s="4">
        <v>1311</v>
      </c>
      <c r="D187" t="s" s="4">
        <v>1574</v>
      </c>
      <c r="E187" t="s" s="4">
        <v>1574</v>
      </c>
      <c r="F187" t="s" s="4">
        <v>93</v>
      </c>
      <c r="G187" t="s" s="4">
        <v>1313</v>
      </c>
    </row>
    <row r="188" ht="45.0" customHeight="true">
      <c r="A188" t="s" s="4">
        <v>630</v>
      </c>
      <c r="B188" t="s" s="4">
        <v>5780</v>
      </c>
      <c r="C188" t="s" s="4">
        <v>1311</v>
      </c>
      <c r="D188" t="s" s="4">
        <v>1552</v>
      </c>
      <c r="E188" t="s" s="4">
        <v>1552</v>
      </c>
      <c r="F188" t="s" s="4">
        <v>93</v>
      </c>
      <c r="G188" t="s" s="4">
        <v>1313</v>
      </c>
    </row>
    <row r="189" ht="45.0" customHeight="true">
      <c r="A189" t="s" s="4">
        <v>632</v>
      </c>
      <c r="B189" t="s" s="4">
        <v>5781</v>
      </c>
      <c r="C189" t="s" s="4">
        <v>1311</v>
      </c>
      <c r="D189" t="s" s="4">
        <v>1577</v>
      </c>
      <c r="E189" t="s" s="4">
        <v>1577</v>
      </c>
      <c r="F189" t="s" s="4">
        <v>93</v>
      </c>
      <c r="G189" t="s" s="4">
        <v>1313</v>
      </c>
    </row>
    <row r="190" ht="45.0" customHeight="true">
      <c r="A190" t="s" s="4">
        <v>634</v>
      </c>
      <c r="B190" t="s" s="4">
        <v>5782</v>
      </c>
      <c r="C190" t="s" s="4">
        <v>1311</v>
      </c>
      <c r="D190" t="s" s="4">
        <v>1577</v>
      </c>
      <c r="E190" t="s" s="4">
        <v>1577</v>
      </c>
      <c r="F190" t="s" s="4">
        <v>93</v>
      </c>
      <c r="G190" t="s" s="4">
        <v>1313</v>
      </c>
    </row>
    <row r="191" ht="45.0" customHeight="true">
      <c r="A191" t="s" s="4">
        <v>636</v>
      </c>
      <c r="B191" t="s" s="4">
        <v>5783</v>
      </c>
      <c r="C191" t="s" s="4">
        <v>1311</v>
      </c>
      <c r="D191" t="s" s="4">
        <v>1577</v>
      </c>
      <c r="E191" t="s" s="4">
        <v>1577</v>
      </c>
      <c r="F191" t="s" s="4">
        <v>93</v>
      </c>
      <c r="G191" t="s" s="4">
        <v>1313</v>
      </c>
    </row>
    <row r="192" ht="45.0" customHeight="true">
      <c r="A192" t="s" s="4">
        <v>638</v>
      </c>
      <c r="B192" t="s" s="4">
        <v>5784</v>
      </c>
      <c r="C192" t="s" s="4">
        <v>1311</v>
      </c>
      <c r="D192" t="s" s="4">
        <v>1571</v>
      </c>
      <c r="E192" t="s" s="4">
        <v>1571</v>
      </c>
      <c r="F192" t="s" s="4">
        <v>93</v>
      </c>
      <c r="G192" t="s" s="4">
        <v>1313</v>
      </c>
    </row>
    <row r="193" ht="45.0" customHeight="true">
      <c r="A193" t="s" s="4">
        <v>640</v>
      </c>
      <c r="B193" t="s" s="4">
        <v>5785</v>
      </c>
      <c r="C193" t="s" s="4">
        <v>1311</v>
      </c>
      <c r="D193" t="s" s="4">
        <v>1577</v>
      </c>
      <c r="E193" t="s" s="4">
        <v>1577</v>
      </c>
      <c r="F193" t="s" s="4">
        <v>93</v>
      </c>
      <c r="G193" t="s" s="4">
        <v>1313</v>
      </c>
    </row>
    <row r="194" ht="45.0" customHeight="true">
      <c r="A194" t="s" s="4">
        <v>642</v>
      </c>
      <c r="B194" t="s" s="4">
        <v>5786</v>
      </c>
      <c r="C194" t="s" s="4">
        <v>1311</v>
      </c>
      <c r="D194" t="s" s="4">
        <v>1582</v>
      </c>
      <c r="E194" t="s" s="4">
        <v>1582</v>
      </c>
      <c r="F194" t="s" s="4">
        <v>93</v>
      </c>
      <c r="G194" t="s" s="4">
        <v>1313</v>
      </c>
    </row>
    <row r="195" ht="45.0" customHeight="true">
      <c r="A195" t="s" s="4">
        <v>644</v>
      </c>
      <c r="B195" t="s" s="4">
        <v>5787</v>
      </c>
      <c r="C195" t="s" s="4">
        <v>1311</v>
      </c>
      <c r="D195" t="s" s="4">
        <v>1577</v>
      </c>
      <c r="E195" t="s" s="4">
        <v>1577</v>
      </c>
      <c r="F195" t="s" s="4">
        <v>93</v>
      </c>
      <c r="G195" t="s" s="4">
        <v>1313</v>
      </c>
    </row>
    <row r="196" ht="45.0" customHeight="true">
      <c r="A196" t="s" s="4">
        <v>646</v>
      </c>
      <c r="B196" t="s" s="4">
        <v>5788</v>
      </c>
      <c r="C196" t="s" s="4">
        <v>1311</v>
      </c>
      <c r="D196" t="s" s="4">
        <v>1577</v>
      </c>
      <c r="E196" t="s" s="4">
        <v>1577</v>
      </c>
      <c r="F196" t="s" s="4">
        <v>93</v>
      </c>
      <c r="G196" t="s" s="4">
        <v>1313</v>
      </c>
    </row>
    <row r="197" ht="45.0" customHeight="true">
      <c r="A197" t="s" s="4">
        <v>648</v>
      </c>
      <c r="B197" t="s" s="4">
        <v>5789</v>
      </c>
      <c r="C197" t="s" s="4">
        <v>1311</v>
      </c>
      <c r="D197" t="s" s="4">
        <v>1587</v>
      </c>
      <c r="E197" t="s" s="4">
        <v>1587</v>
      </c>
      <c r="F197" t="s" s="4">
        <v>93</v>
      </c>
      <c r="G197" t="s" s="4">
        <v>1313</v>
      </c>
    </row>
    <row r="198" ht="45.0" customHeight="true">
      <c r="A198" t="s" s="4">
        <v>650</v>
      </c>
      <c r="B198" t="s" s="4">
        <v>5790</v>
      </c>
      <c r="C198" t="s" s="4">
        <v>1311</v>
      </c>
      <c r="D198" t="s" s="4">
        <v>1587</v>
      </c>
      <c r="E198" t="s" s="4">
        <v>1587</v>
      </c>
      <c r="F198" t="s" s="4">
        <v>93</v>
      </c>
      <c r="G198" t="s" s="4">
        <v>1313</v>
      </c>
    </row>
    <row r="199" ht="45.0" customHeight="true">
      <c r="A199" t="s" s="4">
        <v>652</v>
      </c>
      <c r="B199" t="s" s="4">
        <v>5791</v>
      </c>
      <c r="C199" t="s" s="4">
        <v>1311</v>
      </c>
      <c r="D199" t="s" s="4">
        <v>1594</v>
      </c>
      <c r="E199" t="s" s="4">
        <v>1594</v>
      </c>
      <c r="F199" t="s" s="4">
        <v>93</v>
      </c>
      <c r="G199" t="s" s="4">
        <v>1313</v>
      </c>
    </row>
    <row r="200" ht="45.0" customHeight="true">
      <c r="A200" t="s" s="4">
        <v>654</v>
      </c>
      <c r="B200" t="s" s="4">
        <v>5792</v>
      </c>
      <c r="C200" t="s" s="4">
        <v>1311</v>
      </c>
      <c r="D200" t="s" s="4">
        <v>1590</v>
      </c>
      <c r="E200" t="s" s="4">
        <v>1590</v>
      </c>
      <c r="F200" t="s" s="4">
        <v>93</v>
      </c>
      <c r="G200" t="s" s="4">
        <v>1313</v>
      </c>
    </row>
    <row r="201" ht="45.0" customHeight="true">
      <c r="A201" t="s" s="4">
        <v>656</v>
      </c>
      <c r="B201" t="s" s="4">
        <v>5793</v>
      </c>
      <c r="C201" t="s" s="4">
        <v>1311</v>
      </c>
      <c r="D201" t="s" s="4">
        <v>1590</v>
      </c>
      <c r="E201" t="s" s="4">
        <v>1590</v>
      </c>
      <c r="F201" t="s" s="4">
        <v>93</v>
      </c>
      <c r="G201" t="s" s="4">
        <v>1313</v>
      </c>
    </row>
    <row r="202" ht="45.0" customHeight="true">
      <c r="A202" t="s" s="4">
        <v>658</v>
      </c>
      <c r="B202" t="s" s="4">
        <v>5794</v>
      </c>
      <c r="C202" t="s" s="4">
        <v>1311</v>
      </c>
      <c r="D202" t="s" s="4">
        <v>1590</v>
      </c>
      <c r="E202" t="s" s="4">
        <v>1590</v>
      </c>
      <c r="F202" t="s" s="4">
        <v>93</v>
      </c>
      <c r="G202" t="s" s="4">
        <v>1313</v>
      </c>
    </row>
    <row r="203" ht="45.0" customHeight="true">
      <c r="A203" t="s" s="4">
        <v>660</v>
      </c>
      <c r="B203" t="s" s="4">
        <v>5795</v>
      </c>
      <c r="C203" t="s" s="4">
        <v>1311</v>
      </c>
      <c r="D203" t="s" s="4">
        <v>1552</v>
      </c>
      <c r="E203" t="s" s="4">
        <v>1552</v>
      </c>
      <c r="F203" t="s" s="4">
        <v>93</v>
      </c>
      <c r="G203" t="s" s="4">
        <v>1313</v>
      </c>
    </row>
    <row r="204" ht="45.0" customHeight="true">
      <c r="A204" t="s" s="4">
        <v>662</v>
      </c>
      <c r="B204" t="s" s="4">
        <v>5796</v>
      </c>
      <c r="C204" t="s" s="4">
        <v>1311</v>
      </c>
      <c r="D204" t="s" s="4">
        <v>1552</v>
      </c>
      <c r="E204" t="s" s="4">
        <v>1552</v>
      </c>
      <c r="F204" t="s" s="4">
        <v>93</v>
      </c>
      <c r="G204" t="s" s="4">
        <v>1313</v>
      </c>
    </row>
    <row r="205" ht="45.0" customHeight="true">
      <c r="A205" t="s" s="4">
        <v>664</v>
      </c>
      <c r="B205" t="s" s="4">
        <v>5797</v>
      </c>
      <c r="C205" t="s" s="4">
        <v>1311</v>
      </c>
      <c r="D205" t="s" s="4">
        <v>1552</v>
      </c>
      <c r="E205" t="s" s="4">
        <v>1552</v>
      </c>
      <c r="F205" t="s" s="4">
        <v>93</v>
      </c>
      <c r="G205" t="s" s="4">
        <v>1313</v>
      </c>
    </row>
    <row r="206" ht="45.0" customHeight="true">
      <c r="A206" t="s" s="4">
        <v>666</v>
      </c>
      <c r="B206" t="s" s="4">
        <v>5798</v>
      </c>
      <c r="C206" t="s" s="4">
        <v>1311</v>
      </c>
      <c r="D206" t="s" s="4">
        <v>1552</v>
      </c>
      <c r="E206" t="s" s="4">
        <v>1552</v>
      </c>
      <c r="F206" t="s" s="4">
        <v>93</v>
      </c>
      <c r="G206" t="s" s="4">
        <v>1313</v>
      </c>
    </row>
    <row r="207" ht="45.0" customHeight="true">
      <c r="A207" t="s" s="4">
        <v>668</v>
      </c>
      <c r="B207" t="s" s="4">
        <v>5799</v>
      </c>
      <c r="C207" t="s" s="4">
        <v>1311</v>
      </c>
      <c r="D207" t="s" s="4">
        <v>1552</v>
      </c>
      <c r="E207" t="s" s="4">
        <v>1552</v>
      </c>
      <c r="F207" t="s" s="4">
        <v>93</v>
      </c>
      <c r="G207" t="s" s="4">
        <v>1313</v>
      </c>
    </row>
    <row r="208" ht="45.0" customHeight="true">
      <c r="A208" t="s" s="4">
        <v>670</v>
      </c>
      <c r="B208" t="s" s="4">
        <v>5800</v>
      </c>
      <c r="C208" t="s" s="4">
        <v>1311</v>
      </c>
      <c r="D208" t="s" s="4">
        <v>1552</v>
      </c>
      <c r="E208" t="s" s="4">
        <v>1552</v>
      </c>
      <c r="F208" t="s" s="4">
        <v>93</v>
      </c>
      <c r="G208" t="s" s="4">
        <v>1313</v>
      </c>
    </row>
    <row r="209" ht="45.0" customHeight="true">
      <c r="A209" t="s" s="4">
        <v>672</v>
      </c>
      <c r="B209" t="s" s="4">
        <v>5801</v>
      </c>
      <c r="C209" t="s" s="4">
        <v>1311</v>
      </c>
      <c r="D209" t="s" s="4">
        <v>1552</v>
      </c>
      <c r="E209" t="s" s="4">
        <v>1552</v>
      </c>
      <c r="F209" t="s" s="4">
        <v>93</v>
      </c>
      <c r="G209" t="s" s="4">
        <v>1313</v>
      </c>
    </row>
    <row r="210" ht="45.0" customHeight="true">
      <c r="A210" t="s" s="4">
        <v>674</v>
      </c>
      <c r="B210" t="s" s="4">
        <v>5802</v>
      </c>
      <c r="C210" t="s" s="4">
        <v>1311</v>
      </c>
      <c r="D210" t="s" s="4">
        <v>1563</v>
      </c>
      <c r="E210" t="s" s="4">
        <v>1563</v>
      </c>
      <c r="F210" t="s" s="4">
        <v>93</v>
      </c>
      <c r="G210" t="s" s="4">
        <v>1313</v>
      </c>
    </row>
    <row r="211" ht="45.0" customHeight="true">
      <c r="A211" t="s" s="4">
        <v>676</v>
      </c>
      <c r="B211" t="s" s="4">
        <v>5803</v>
      </c>
      <c r="C211" t="s" s="4">
        <v>1311</v>
      </c>
      <c r="D211" t="s" s="4">
        <v>1552</v>
      </c>
      <c r="E211" t="s" s="4">
        <v>1552</v>
      </c>
      <c r="F211" t="s" s="4">
        <v>93</v>
      </c>
      <c r="G211" t="s" s="4">
        <v>1313</v>
      </c>
    </row>
    <row r="212" ht="45.0" customHeight="true">
      <c r="A212" t="s" s="4">
        <v>678</v>
      </c>
      <c r="B212" t="s" s="4">
        <v>5804</v>
      </c>
      <c r="C212" t="s" s="4">
        <v>1311</v>
      </c>
      <c r="D212" t="s" s="4">
        <v>1552</v>
      </c>
      <c r="E212" t="s" s="4">
        <v>1552</v>
      </c>
      <c r="F212" t="s" s="4">
        <v>93</v>
      </c>
      <c r="G212" t="s" s="4">
        <v>1313</v>
      </c>
    </row>
    <row r="213" ht="45.0" customHeight="true">
      <c r="A213" t="s" s="4">
        <v>680</v>
      </c>
      <c r="B213" t="s" s="4">
        <v>5805</v>
      </c>
      <c r="C213" t="s" s="4">
        <v>1311</v>
      </c>
      <c r="D213" t="s" s="4">
        <v>1552</v>
      </c>
      <c r="E213" t="s" s="4">
        <v>1552</v>
      </c>
      <c r="F213" t="s" s="4">
        <v>93</v>
      </c>
      <c r="G213" t="s" s="4">
        <v>1313</v>
      </c>
    </row>
    <row r="214" ht="45.0" customHeight="true">
      <c r="A214" t="s" s="4">
        <v>684</v>
      </c>
      <c r="B214" t="s" s="4">
        <v>5806</v>
      </c>
      <c r="C214" t="s" s="4">
        <v>1311</v>
      </c>
      <c r="D214" t="s" s="4">
        <v>1552</v>
      </c>
      <c r="E214" t="s" s="4">
        <v>1552</v>
      </c>
      <c r="F214" t="s" s="4">
        <v>93</v>
      </c>
      <c r="G214" t="s" s="4">
        <v>1313</v>
      </c>
    </row>
    <row r="215" ht="45.0" customHeight="true">
      <c r="A215" t="s" s="4">
        <v>687</v>
      </c>
      <c r="B215" t="s" s="4">
        <v>5807</v>
      </c>
      <c r="C215" t="s" s="4">
        <v>1311</v>
      </c>
      <c r="D215" t="s" s="4">
        <v>1552</v>
      </c>
      <c r="E215" t="s" s="4">
        <v>1552</v>
      </c>
      <c r="F215" t="s" s="4">
        <v>93</v>
      </c>
      <c r="G215" t="s" s="4">
        <v>1313</v>
      </c>
    </row>
    <row r="216" ht="45.0" customHeight="true">
      <c r="A216" t="s" s="4">
        <v>689</v>
      </c>
      <c r="B216" t="s" s="4">
        <v>5808</v>
      </c>
      <c r="C216" t="s" s="4">
        <v>1311</v>
      </c>
      <c r="D216" t="s" s="4">
        <v>1552</v>
      </c>
      <c r="E216" t="s" s="4">
        <v>1552</v>
      </c>
      <c r="F216" t="s" s="4">
        <v>93</v>
      </c>
      <c r="G216" t="s" s="4">
        <v>1313</v>
      </c>
    </row>
    <row r="217" ht="45.0" customHeight="true">
      <c r="A217" t="s" s="4">
        <v>691</v>
      </c>
      <c r="B217" t="s" s="4">
        <v>5809</v>
      </c>
      <c r="C217" t="s" s="4">
        <v>1311</v>
      </c>
      <c r="D217" t="s" s="4">
        <v>1552</v>
      </c>
      <c r="E217" t="s" s="4">
        <v>1552</v>
      </c>
      <c r="F217" t="s" s="4">
        <v>93</v>
      </c>
      <c r="G217" t="s" s="4">
        <v>1313</v>
      </c>
    </row>
    <row r="218" ht="45.0" customHeight="true">
      <c r="A218" t="s" s="4">
        <v>693</v>
      </c>
      <c r="B218" t="s" s="4">
        <v>5810</v>
      </c>
      <c r="C218" t="s" s="4">
        <v>1311</v>
      </c>
      <c r="D218" t="s" s="4">
        <v>1552</v>
      </c>
      <c r="E218" t="s" s="4">
        <v>1552</v>
      </c>
      <c r="F218" t="s" s="4">
        <v>93</v>
      </c>
      <c r="G218" t="s" s="4">
        <v>1313</v>
      </c>
    </row>
    <row r="219" ht="45.0" customHeight="true">
      <c r="A219" t="s" s="4">
        <v>695</v>
      </c>
      <c r="B219" t="s" s="4">
        <v>5811</v>
      </c>
      <c r="C219" t="s" s="4">
        <v>1311</v>
      </c>
      <c r="D219" t="s" s="4">
        <v>1552</v>
      </c>
      <c r="E219" t="s" s="4">
        <v>1552</v>
      </c>
      <c r="F219" t="s" s="4">
        <v>93</v>
      </c>
      <c r="G219" t="s" s="4">
        <v>1313</v>
      </c>
    </row>
    <row r="220" ht="45.0" customHeight="true">
      <c r="A220" t="s" s="4">
        <v>697</v>
      </c>
      <c r="B220" t="s" s="4">
        <v>5812</v>
      </c>
      <c r="C220" t="s" s="4">
        <v>1311</v>
      </c>
      <c r="D220" t="s" s="4">
        <v>1552</v>
      </c>
      <c r="E220" t="s" s="4">
        <v>1552</v>
      </c>
      <c r="F220" t="s" s="4">
        <v>93</v>
      </c>
      <c r="G220" t="s" s="4">
        <v>1313</v>
      </c>
    </row>
    <row r="221" ht="45.0" customHeight="true">
      <c r="A221" t="s" s="4">
        <v>699</v>
      </c>
      <c r="B221" t="s" s="4">
        <v>5813</v>
      </c>
      <c r="C221" t="s" s="4">
        <v>1311</v>
      </c>
      <c r="D221" t="s" s="4">
        <v>1552</v>
      </c>
      <c r="E221" t="s" s="4">
        <v>1552</v>
      </c>
      <c r="F221" t="s" s="4">
        <v>93</v>
      </c>
      <c r="G221" t="s" s="4">
        <v>1313</v>
      </c>
    </row>
    <row r="222" ht="45.0" customHeight="true">
      <c r="A222" t="s" s="4">
        <v>701</v>
      </c>
      <c r="B222" t="s" s="4">
        <v>5814</v>
      </c>
      <c r="C222" t="s" s="4">
        <v>1311</v>
      </c>
      <c r="D222" t="s" s="4">
        <v>1552</v>
      </c>
      <c r="E222" t="s" s="4">
        <v>1552</v>
      </c>
      <c r="F222" t="s" s="4">
        <v>93</v>
      </c>
      <c r="G222" t="s" s="4">
        <v>1313</v>
      </c>
    </row>
    <row r="223" ht="45.0" customHeight="true">
      <c r="A223" t="s" s="4">
        <v>703</v>
      </c>
      <c r="B223" t="s" s="4">
        <v>5815</v>
      </c>
      <c r="C223" t="s" s="4">
        <v>1311</v>
      </c>
      <c r="D223" t="s" s="4">
        <v>1552</v>
      </c>
      <c r="E223" t="s" s="4">
        <v>1552</v>
      </c>
      <c r="F223" t="s" s="4">
        <v>93</v>
      </c>
      <c r="G223" t="s" s="4">
        <v>1313</v>
      </c>
    </row>
    <row r="224" ht="45.0" customHeight="true">
      <c r="A224" t="s" s="4">
        <v>705</v>
      </c>
      <c r="B224" t="s" s="4">
        <v>5816</v>
      </c>
      <c r="C224" t="s" s="4">
        <v>1311</v>
      </c>
      <c r="D224" t="s" s="4">
        <v>1563</v>
      </c>
      <c r="E224" t="s" s="4">
        <v>1563</v>
      </c>
      <c r="F224" t="s" s="4">
        <v>93</v>
      </c>
      <c r="G224" t="s" s="4">
        <v>1313</v>
      </c>
    </row>
    <row r="225" ht="45.0" customHeight="true">
      <c r="A225" t="s" s="4">
        <v>707</v>
      </c>
      <c r="B225" t="s" s="4">
        <v>5817</v>
      </c>
      <c r="C225" t="s" s="4">
        <v>1311</v>
      </c>
      <c r="D225" t="s" s="4">
        <v>1563</v>
      </c>
      <c r="E225" t="s" s="4">
        <v>1563</v>
      </c>
      <c r="F225" t="s" s="4">
        <v>93</v>
      </c>
      <c r="G225" t="s" s="4">
        <v>1313</v>
      </c>
    </row>
    <row r="226" ht="45.0" customHeight="true">
      <c r="A226" t="s" s="4">
        <v>709</v>
      </c>
      <c r="B226" t="s" s="4">
        <v>5818</v>
      </c>
      <c r="C226" t="s" s="4">
        <v>1311</v>
      </c>
      <c r="D226" t="s" s="4">
        <v>1563</v>
      </c>
      <c r="E226" t="s" s="4">
        <v>1563</v>
      </c>
      <c r="F226" t="s" s="4">
        <v>93</v>
      </c>
      <c r="G226" t="s" s="4">
        <v>1313</v>
      </c>
    </row>
    <row r="227" ht="45.0" customHeight="true">
      <c r="A227" t="s" s="4">
        <v>711</v>
      </c>
      <c r="B227" t="s" s="4">
        <v>5819</v>
      </c>
      <c r="C227" t="s" s="4">
        <v>1311</v>
      </c>
      <c r="D227" t="s" s="4">
        <v>1563</v>
      </c>
      <c r="E227" t="s" s="4">
        <v>1563</v>
      </c>
      <c r="F227" t="s" s="4">
        <v>93</v>
      </c>
      <c r="G227" t="s" s="4">
        <v>1313</v>
      </c>
    </row>
    <row r="228" ht="45.0" customHeight="true">
      <c r="A228" t="s" s="4">
        <v>713</v>
      </c>
      <c r="B228" t="s" s="4">
        <v>5820</v>
      </c>
      <c r="C228" t="s" s="4">
        <v>1311</v>
      </c>
      <c r="D228" t="s" s="4">
        <v>1563</v>
      </c>
      <c r="E228" t="s" s="4">
        <v>1563</v>
      </c>
      <c r="F228" t="s" s="4">
        <v>93</v>
      </c>
      <c r="G228" t="s" s="4">
        <v>1313</v>
      </c>
    </row>
    <row r="229" ht="45.0" customHeight="true">
      <c r="A229" t="s" s="4">
        <v>715</v>
      </c>
      <c r="B229" t="s" s="4">
        <v>5821</v>
      </c>
      <c r="C229" t="s" s="4">
        <v>1311</v>
      </c>
      <c r="D229" t="s" s="4">
        <v>1563</v>
      </c>
      <c r="E229" t="s" s="4">
        <v>1563</v>
      </c>
      <c r="F229" t="s" s="4">
        <v>93</v>
      </c>
      <c r="G229" t="s" s="4">
        <v>1313</v>
      </c>
    </row>
    <row r="230" ht="45.0" customHeight="true">
      <c r="A230" t="s" s="4">
        <v>717</v>
      </c>
      <c r="B230" t="s" s="4">
        <v>5822</v>
      </c>
      <c r="C230" t="s" s="4">
        <v>1311</v>
      </c>
      <c r="D230" t="s" s="4">
        <v>1563</v>
      </c>
      <c r="E230" t="s" s="4">
        <v>1563</v>
      </c>
      <c r="F230" t="s" s="4">
        <v>93</v>
      </c>
      <c r="G230" t="s" s="4">
        <v>1313</v>
      </c>
    </row>
    <row r="231" ht="45.0" customHeight="true">
      <c r="A231" t="s" s="4">
        <v>719</v>
      </c>
      <c r="B231" t="s" s="4">
        <v>5823</v>
      </c>
      <c r="C231" t="s" s="4">
        <v>1311</v>
      </c>
      <c r="D231" t="s" s="4">
        <v>1571</v>
      </c>
      <c r="E231" t="s" s="4">
        <v>1571</v>
      </c>
      <c r="F231" t="s" s="4">
        <v>93</v>
      </c>
      <c r="G231" t="s" s="4">
        <v>1313</v>
      </c>
    </row>
    <row r="232" ht="45.0" customHeight="true">
      <c r="A232" t="s" s="4">
        <v>721</v>
      </c>
      <c r="B232" t="s" s="4">
        <v>5824</v>
      </c>
      <c r="C232" t="s" s="4">
        <v>1311</v>
      </c>
      <c r="D232" t="s" s="4">
        <v>1571</v>
      </c>
      <c r="E232" t="s" s="4">
        <v>1571</v>
      </c>
      <c r="F232" t="s" s="4">
        <v>93</v>
      </c>
      <c r="G232" t="s" s="4">
        <v>1313</v>
      </c>
    </row>
    <row r="233" ht="45.0" customHeight="true">
      <c r="A233" t="s" s="4">
        <v>723</v>
      </c>
      <c r="B233" t="s" s="4">
        <v>5825</v>
      </c>
      <c r="C233" t="s" s="4">
        <v>1311</v>
      </c>
      <c r="D233" t="s" s="4">
        <v>1574</v>
      </c>
      <c r="E233" t="s" s="4">
        <v>1574</v>
      </c>
      <c r="F233" t="s" s="4">
        <v>93</v>
      </c>
      <c r="G233" t="s" s="4">
        <v>1313</v>
      </c>
    </row>
    <row r="234" ht="45.0" customHeight="true">
      <c r="A234" t="s" s="4">
        <v>725</v>
      </c>
      <c r="B234" t="s" s="4">
        <v>5826</v>
      </c>
      <c r="C234" t="s" s="4">
        <v>1311</v>
      </c>
      <c r="D234" t="s" s="4">
        <v>1552</v>
      </c>
      <c r="E234" t="s" s="4">
        <v>1552</v>
      </c>
      <c r="F234" t="s" s="4">
        <v>93</v>
      </c>
      <c r="G234" t="s" s="4">
        <v>1313</v>
      </c>
    </row>
    <row r="235" ht="45.0" customHeight="true">
      <c r="A235" t="s" s="4">
        <v>727</v>
      </c>
      <c r="B235" t="s" s="4">
        <v>5827</v>
      </c>
      <c r="C235" t="s" s="4">
        <v>1311</v>
      </c>
      <c r="D235" t="s" s="4">
        <v>1577</v>
      </c>
      <c r="E235" t="s" s="4">
        <v>1577</v>
      </c>
      <c r="F235" t="s" s="4">
        <v>93</v>
      </c>
      <c r="G235" t="s" s="4">
        <v>1313</v>
      </c>
    </row>
    <row r="236" ht="45.0" customHeight="true">
      <c r="A236" t="s" s="4">
        <v>729</v>
      </c>
      <c r="B236" t="s" s="4">
        <v>5828</v>
      </c>
      <c r="C236" t="s" s="4">
        <v>1311</v>
      </c>
      <c r="D236" t="s" s="4">
        <v>1577</v>
      </c>
      <c r="E236" t="s" s="4">
        <v>1577</v>
      </c>
      <c r="F236" t="s" s="4">
        <v>93</v>
      </c>
      <c r="G236" t="s" s="4">
        <v>1313</v>
      </c>
    </row>
    <row r="237" ht="45.0" customHeight="true">
      <c r="A237" t="s" s="4">
        <v>731</v>
      </c>
      <c r="B237" t="s" s="4">
        <v>5829</v>
      </c>
      <c r="C237" t="s" s="4">
        <v>1311</v>
      </c>
      <c r="D237" t="s" s="4">
        <v>1577</v>
      </c>
      <c r="E237" t="s" s="4">
        <v>1577</v>
      </c>
      <c r="F237" t="s" s="4">
        <v>93</v>
      </c>
      <c r="G237" t="s" s="4">
        <v>1313</v>
      </c>
    </row>
    <row r="238" ht="45.0" customHeight="true">
      <c r="A238" t="s" s="4">
        <v>733</v>
      </c>
      <c r="B238" t="s" s="4">
        <v>5830</v>
      </c>
      <c r="C238" t="s" s="4">
        <v>1311</v>
      </c>
      <c r="D238" t="s" s="4">
        <v>1571</v>
      </c>
      <c r="E238" t="s" s="4">
        <v>1571</v>
      </c>
      <c r="F238" t="s" s="4">
        <v>93</v>
      </c>
      <c r="G238" t="s" s="4">
        <v>1313</v>
      </c>
    </row>
    <row r="239" ht="45.0" customHeight="true">
      <c r="A239" t="s" s="4">
        <v>735</v>
      </c>
      <c r="B239" t="s" s="4">
        <v>5831</v>
      </c>
      <c r="C239" t="s" s="4">
        <v>1311</v>
      </c>
      <c r="D239" t="s" s="4">
        <v>1582</v>
      </c>
      <c r="E239" t="s" s="4">
        <v>1582</v>
      </c>
      <c r="F239" t="s" s="4">
        <v>93</v>
      </c>
      <c r="G239" t="s" s="4">
        <v>1313</v>
      </c>
    </row>
    <row r="240" ht="45.0" customHeight="true">
      <c r="A240" t="s" s="4">
        <v>737</v>
      </c>
      <c r="B240" t="s" s="4">
        <v>5832</v>
      </c>
      <c r="C240" t="s" s="4">
        <v>1311</v>
      </c>
      <c r="D240" t="s" s="4">
        <v>1577</v>
      </c>
      <c r="E240" t="s" s="4">
        <v>1577</v>
      </c>
      <c r="F240" t="s" s="4">
        <v>93</v>
      </c>
      <c r="G240" t="s" s="4">
        <v>1313</v>
      </c>
    </row>
    <row r="241" ht="45.0" customHeight="true">
      <c r="A241" t="s" s="4">
        <v>739</v>
      </c>
      <c r="B241" t="s" s="4">
        <v>5833</v>
      </c>
      <c r="C241" t="s" s="4">
        <v>1311</v>
      </c>
      <c r="D241" t="s" s="4">
        <v>1577</v>
      </c>
      <c r="E241" t="s" s="4">
        <v>1577</v>
      </c>
      <c r="F241" t="s" s="4">
        <v>93</v>
      </c>
      <c r="G241" t="s" s="4">
        <v>1313</v>
      </c>
    </row>
    <row r="242" ht="45.0" customHeight="true">
      <c r="A242" t="s" s="4">
        <v>741</v>
      </c>
      <c r="B242" t="s" s="4">
        <v>5834</v>
      </c>
      <c r="C242" t="s" s="4">
        <v>1311</v>
      </c>
      <c r="D242" t="s" s="4">
        <v>1577</v>
      </c>
      <c r="E242" t="s" s="4">
        <v>1577</v>
      </c>
      <c r="F242" t="s" s="4">
        <v>93</v>
      </c>
      <c r="G242" t="s" s="4">
        <v>1313</v>
      </c>
    </row>
    <row r="243" ht="45.0" customHeight="true">
      <c r="A243" t="s" s="4">
        <v>743</v>
      </c>
      <c r="B243" t="s" s="4">
        <v>5835</v>
      </c>
      <c r="C243" t="s" s="4">
        <v>1311</v>
      </c>
      <c r="D243" t="s" s="4">
        <v>1587</v>
      </c>
      <c r="E243" t="s" s="4">
        <v>1587</v>
      </c>
      <c r="F243" t="s" s="4">
        <v>93</v>
      </c>
      <c r="G243" t="s" s="4">
        <v>1313</v>
      </c>
    </row>
    <row r="244" ht="45.0" customHeight="true">
      <c r="A244" t="s" s="4">
        <v>745</v>
      </c>
      <c r="B244" t="s" s="4">
        <v>5836</v>
      </c>
      <c r="C244" t="s" s="4">
        <v>1311</v>
      </c>
      <c r="D244" t="s" s="4">
        <v>1587</v>
      </c>
      <c r="E244" t="s" s="4">
        <v>1587</v>
      </c>
      <c r="F244" t="s" s="4">
        <v>93</v>
      </c>
      <c r="G244" t="s" s="4">
        <v>1313</v>
      </c>
    </row>
    <row r="245" ht="45.0" customHeight="true">
      <c r="A245" t="s" s="4">
        <v>747</v>
      </c>
      <c r="B245" t="s" s="4">
        <v>5837</v>
      </c>
      <c r="C245" t="s" s="4">
        <v>1311</v>
      </c>
      <c r="D245" t="s" s="4">
        <v>1590</v>
      </c>
      <c r="E245" t="s" s="4">
        <v>1590</v>
      </c>
      <c r="F245" t="s" s="4">
        <v>93</v>
      </c>
      <c r="G245" t="s" s="4">
        <v>1313</v>
      </c>
    </row>
    <row r="246" ht="45.0" customHeight="true">
      <c r="A246" t="s" s="4">
        <v>749</v>
      </c>
      <c r="B246" t="s" s="4">
        <v>5838</v>
      </c>
      <c r="C246" t="s" s="4">
        <v>1311</v>
      </c>
      <c r="D246" t="s" s="4">
        <v>1590</v>
      </c>
      <c r="E246" t="s" s="4">
        <v>1590</v>
      </c>
      <c r="F246" t="s" s="4">
        <v>93</v>
      </c>
      <c r="G246" t="s" s="4">
        <v>1313</v>
      </c>
    </row>
    <row r="247" ht="45.0" customHeight="true">
      <c r="A247" t="s" s="4">
        <v>751</v>
      </c>
      <c r="B247" t="s" s="4">
        <v>5839</v>
      </c>
      <c r="C247" t="s" s="4">
        <v>1311</v>
      </c>
      <c r="D247" t="s" s="4">
        <v>1590</v>
      </c>
      <c r="E247" t="s" s="4">
        <v>1590</v>
      </c>
      <c r="F247" t="s" s="4">
        <v>93</v>
      </c>
      <c r="G247" t="s" s="4">
        <v>1313</v>
      </c>
    </row>
    <row r="248" ht="45.0" customHeight="true">
      <c r="A248" t="s" s="4">
        <v>753</v>
      </c>
      <c r="B248" t="s" s="4">
        <v>5840</v>
      </c>
      <c r="C248" t="s" s="4">
        <v>1311</v>
      </c>
      <c r="D248" t="s" s="4">
        <v>1594</v>
      </c>
      <c r="E248" t="s" s="4">
        <v>1594</v>
      </c>
      <c r="F248" t="s" s="4">
        <v>93</v>
      </c>
      <c r="G248" t="s" s="4">
        <v>1313</v>
      </c>
    </row>
    <row r="249" ht="45.0" customHeight="true">
      <c r="A249" t="s" s="4">
        <v>764</v>
      </c>
      <c r="B249" t="s" s="4">
        <v>5841</v>
      </c>
      <c r="C249" t="s" s="4">
        <v>1311</v>
      </c>
      <c r="D249" t="s" s="4">
        <v>1552</v>
      </c>
      <c r="E249" t="s" s="4">
        <v>1552</v>
      </c>
      <c r="F249" t="s" s="4">
        <v>93</v>
      </c>
      <c r="G249" t="s" s="4">
        <v>1313</v>
      </c>
    </row>
    <row r="250" ht="45.0" customHeight="true">
      <c r="A250" t="s" s="4">
        <v>772</v>
      </c>
      <c r="B250" t="s" s="4">
        <v>5842</v>
      </c>
      <c r="C250" t="s" s="4">
        <v>1311</v>
      </c>
      <c r="D250" t="s" s="4">
        <v>1552</v>
      </c>
      <c r="E250" t="s" s="4">
        <v>1552</v>
      </c>
      <c r="F250" t="s" s="4">
        <v>93</v>
      </c>
      <c r="G250" t="s" s="4">
        <v>1313</v>
      </c>
    </row>
    <row r="251" ht="45.0" customHeight="true">
      <c r="A251" t="s" s="4">
        <v>779</v>
      </c>
      <c r="B251" t="s" s="4">
        <v>5843</v>
      </c>
      <c r="C251" t="s" s="4">
        <v>1311</v>
      </c>
      <c r="D251" t="s" s="4">
        <v>1552</v>
      </c>
      <c r="E251" t="s" s="4">
        <v>1552</v>
      </c>
      <c r="F251" t="s" s="4">
        <v>93</v>
      </c>
      <c r="G251" t="s" s="4">
        <v>1313</v>
      </c>
    </row>
    <row r="252" ht="45.0" customHeight="true">
      <c r="A252" t="s" s="4">
        <v>781</v>
      </c>
      <c r="B252" t="s" s="4">
        <v>5844</v>
      </c>
      <c r="C252" t="s" s="4">
        <v>1311</v>
      </c>
      <c r="D252" t="s" s="4">
        <v>1571</v>
      </c>
      <c r="E252" t="s" s="4">
        <v>1571</v>
      </c>
      <c r="F252" t="s" s="4">
        <v>93</v>
      </c>
      <c r="G252" t="s" s="4">
        <v>1313</v>
      </c>
    </row>
    <row r="253" ht="45.0" customHeight="true">
      <c r="A253" t="s" s="4">
        <v>784</v>
      </c>
      <c r="B253" t="s" s="4">
        <v>5845</v>
      </c>
      <c r="C253" t="s" s="4">
        <v>1311</v>
      </c>
      <c r="D253" t="s" s="4">
        <v>1571</v>
      </c>
      <c r="E253" t="s" s="4">
        <v>1571</v>
      </c>
      <c r="F253" t="s" s="4">
        <v>93</v>
      </c>
      <c r="G253" t="s" s="4">
        <v>1313</v>
      </c>
    </row>
    <row r="254" ht="45.0" customHeight="true">
      <c r="A254" t="s" s="4">
        <v>786</v>
      </c>
      <c r="B254" t="s" s="4">
        <v>5846</v>
      </c>
      <c r="C254" t="s" s="4">
        <v>1311</v>
      </c>
      <c r="D254" t="s" s="4">
        <v>1563</v>
      </c>
      <c r="E254" t="s" s="4">
        <v>1563</v>
      </c>
      <c r="F254" t="s" s="4">
        <v>93</v>
      </c>
      <c r="G254" t="s" s="4">
        <v>1313</v>
      </c>
    </row>
    <row r="255" ht="45.0" customHeight="true">
      <c r="A255" t="s" s="4">
        <v>788</v>
      </c>
      <c r="B255" t="s" s="4">
        <v>5847</v>
      </c>
      <c r="C255" t="s" s="4">
        <v>1311</v>
      </c>
      <c r="D255" t="s" s="4">
        <v>1552</v>
      </c>
      <c r="E255" t="s" s="4">
        <v>1552</v>
      </c>
      <c r="F255" t="s" s="4">
        <v>93</v>
      </c>
      <c r="G255" t="s" s="4">
        <v>1313</v>
      </c>
    </row>
    <row r="256" ht="45.0" customHeight="true">
      <c r="A256" t="s" s="4">
        <v>793</v>
      </c>
      <c r="B256" t="s" s="4">
        <v>5848</v>
      </c>
      <c r="C256" t="s" s="4">
        <v>1311</v>
      </c>
      <c r="D256" t="s" s="4">
        <v>1571</v>
      </c>
      <c r="E256" t="s" s="4">
        <v>1571</v>
      </c>
      <c r="F256" t="s" s="4">
        <v>93</v>
      </c>
      <c r="G256" t="s" s="4">
        <v>1313</v>
      </c>
    </row>
    <row r="257" ht="45.0" customHeight="true">
      <c r="A257" t="s" s="4">
        <v>801</v>
      </c>
      <c r="B257" t="s" s="4">
        <v>5849</v>
      </c>
      <c r="C257" t="s" s="4">
        <v>1311</v>
      </c>
      <c r="D257" t="s" s="4">
        <v>1571</v>
      </c>
      <c r="E257" t="s" s="4">
        <v>1571</v>
      </c>
      <c r="F257" t="s" s="4">
        <v>93</v>
      </c>
      <c r="G257" t="s" s="4">
        <v>1313</v>
      </c>
    </row>
    <row r="258" ht="45.0" customHeight="true">
      <c r="A258" t="s" s="4">
        <v>805</v>
      </c>
      <c r="B258" t="s" s="4">
        <v>5850</v>
      </c>
      <c r="C258" t="s" s="4">
        <v>1311</v>
      </c>
      <c r="D258" t="s" s="4">
        <v>1563</v>
      </c>
      <c r="E258" t="s" s="4">
        <v>1563</v>
      </c>
      <c r="F258" t="s" s="4">
        <v>93</v>
      </c>
      <c r="G258" t="s" s="4">
        <v>1313</v>
      </c>
    </row>
    <row r="259" ht="45.0" customHeight="true">
      <c r="A259" t="s" s="4">
        <v>808</v>
      </c>
      <c r="B259" t="s" s="4">
        <v>5851</v>
      </c>
      <c r="C259" t="s" s="4">
        <v>1311</v>
      </c>
      <c r="D259" t="s" s="4">
        <v>1571</v>
      </c>
      <c r="E259" t="s" s="4">
        <v>1571</v>
      </c>
      <c r="F259" t="s" s="4">
        <v>93</v>
      </c>
      <c r="G259" t="s" s="4">
        <v>1313</v>
      </c>
    </row>
    <row r="260" ht="45.0" customHeight="true">
      <c r="A260" t="s" s="4">
        <v>811</v>
      </c>
      <c r="B260" t="s" s="4">
        <v>5852</v>
      </c>
      <c r="C260" t="s" s="4">
        <v>1311</v>
      </c>
      <c r="D260" t="s" s="4">
        <v>1563</v>
      </c>
      <c r="E260" t="s" s="4">
        <v>1563</v>
      </c>
      <c r="F260" t="s" s="4">
        <v>93</v>
      </c>
      <c r="G260" t="s" s="4">
        <v>1313</v>
      </c>
    </row>
    <row r="261" ht="45.0" customHeight="true">
      <c r="A261" t="s" s="4">
        <v>813</v>
      </c>
      <c r="B261" t="s" s="4">
        <v>5853</v>
      </c>
      <c r="C261" t="s" s="4">
        <v>1311</v>
      </c>
      <c r="D261" t="s" s="4">
        <v>1563</v>
      </c>
      <c r="E261" t="s" s="4">
        <v>1563</v>
      </c>
      <c r="F261" t="s" s="4">
        <v>93</v>
      </c>
      <c r="G261" t="s" s="4">
        <v>1313</v>
      </c>
    </row>
    <row r="262" ht="45.0" customHeight="true">
      <c r="A262" t="s" s="4">
        <v>818</v>
      </c>
      <c r="B262" t="s" s="4">
        <v>5854</v>
      </c>
      <c r="C262" t="s" s="4">
        <v>1311</v>
      </c>
      <c r="D262" t="s" s="4">
        <v>1571</v>
      </c>
      <c r="E262" t="s" s="4">
        <v>1571</v>
      </c>
      <c r="F262" t="s" s="4">
        <v>93</v>
      </c>
      <c r="G262" t="s" s="4">
        <v>1313</v>
      </c>
    </row>
    <row r="263" ht="45.0" customHeight="true">
      <c r="A263" t="s" s="4">
        <v>822</v>
      </c>
      <c r="B263" t="s" s="4">
        <v>5855</v>
      </c>
      <c r="C263" t="s" s="4">
        <v>1311</v>
      </c>
      <c r="D263" t="s" s="4">
        <v>1571</v>
      </c>
      <c r="E263" t="s" s="4">
        <v>1571</v>
      </c>
      <c r="F263" t="s" s="4">
        <v>93</v>
      </c>
      <c r="G263" t="s" s="4">
        <v>1313</v>
      </c>
    </row>
    <row r="264" ht="45.0" customHeight="true">
      <c r="A264" t="s" s="4">
        <v>829</v>
      </c>
      <c r="B264" t="s" s="4">
        <v>5856</v>
      </c>
      <c r="C264" t="s" s="4">
        <v>1311</v>
      </c>
      <c r="D264" t="s" s="4">
        <v>1574</v>
      </c>
      <c r="E264" t="s" s="4">
        <v>1574</v>
      </c>
      <c r="F264" t="s" s="4">
        <v>93</v>
      </c>
      <c r="G264" t="s" s="4">
        <v>1313</v>
      </c>
    </row>
    <row r="265" ht="45.0" customHeight="true">
      <c r="A265" t="s" s="4">
        <v>835</v>
      </c>
      <c r="B265" t="s" s="4">
        <v>5857</v>
      </c>
      <c r="C265" t="s" s="4">
        <v>1311</v>
      </c>
      <c r="D265" t="s" s="4">
        <v>1552</v>
      </c>
      <c r="E265" t="s" s="4">
        <v>1552</v>
      </c>
      <c r="F265" t="s" s="4">
        <v>93</v>
      </c>
      <c r="G265" t="s" s="4">
        <v>1313</v>
      </c>
    </row>
    <row r="266" ht="45.0" customHeight="true">
      <c r="A266" t="s" s="4">
        <v>838</v>
      </c>
      <c r="B266" t="s" s="4">
        <v>5858</v>
      </c>
      <c r="C266" t="s" s="4">
        <v>1311</v>
      </c>
      <c r="D266" t="s" s="4">
        <v>1571</v>
      </c>
      <c r="E266" t="s" s="4">
        <v>1571</v>
      </c>
      <c r="F266" t="s" s="4">
        <v>93</v>
      </c>
      <c r="G266" t="s" s="4">
        <v>1313</v>
      </c>
    </row>
    <row r="267" ht="45.0" customHeight="true">
      <c r="A267" t="s" s="4">
        <v>842</v>
      </c>
      <c r="B267" t="s" s="4">
        <v>5859</v>
      </c>
      <c r="C267" t="s" s="4">
        <v>1311</v>
      </c>
      <c r="D267" t="s" s="4">
        <v>1571</v>
      </c>
      <c r="E267" t="s" s="4">
        <v>1571</v>
      </c>
      <c r="F267" t="s" s="4">
        <v>93</v>
      </c>
      <c r="G267" t="s" s="4">
        <v>1313</v>
      </c>
    </row>
    <row r="268" ht="45.0" customHeight="true">
      <c r="A268" t="s" s="4">
        <v>844</v>
      </c>
      <c r="B268" t="s" s="4">
        <v>5860</v>
      </c>
      <c r="C268" t="s" s="4">
        <v>1311</v>
      </c>
      <c r="D268" t="s" s="4">
        <v>1577</v>
      </c>
      <c r="E268" t="s" s="4">
        <v>1577</v>
      </c>
      <c r="F268" t="s" s="4">
        <v>93</v>
      </c>
      <c r="G268" t="s" s="4">
        <v>1313</v>
      </c>
    </row>
    <row r="269" ht="45.0" customHeight="true">
      <c r="A269" t="s" s="4">
        <v>847</v>
      </c>
      <c r="B269" t="s" s="4">
        <v>5861</v>
      </c>
      <c r="C269" t="s" s="4">
        <v>1311</v>
      </c>
      <c r="D269" t="s" s="4">
        <v>1577</v>
      </c>
      <c r="E269" t="s" s="4">
        <v>1577</v>
      </c>
      <c r="F269" t="s" s="4">
        <v>93</v>
      </c>
      <c r="G269" t="s" s="4">
        <v>1313</v>
      </c>
    </row>
    <row r="270" ht="45.0" customHeight="true">
      <c r="A270" t="s" s="4">
        <v>850</v>
      </c>
      <c r="B270" t="s" s="4">
        <v>5862</v>
      </c>
      <c r="C270" t="s" s="4">
        <v>1311</v>
      </c>
      <c r="D270" t="s" s="4">
        <v>1552</v>
      </c>
      <c r="E270" t="s" s="4">
        <v>1552</v>
      </c>
      <c r="F270" t="s" s="4">
        <v>93</v>
      </c>
      <c r="G270" t="s" s="4">
        <v>1313</v>
      </c>
    </row>
    <row r="271" ht="45.0" customHeight="true">
      <c r="A271" t="s" s="4">
        <v>856</v>
      </c>
      <c r="B271" t="s" s="4">
        <v>5863</v>
      </c>
      <c r="C271" t="s" s="4">
        <v>1311</v>
      </c>
      <c r="D271" t="s" s="4">
        <v>1552</v>
      </c>
      <c r="E271" t="s" s="4">
        <v>1552</v>
      </c>
      <c r="F271" t="s" s="4">
        <v>93</v>
      </c>
      <c r="G271" t="s" s="4">
        <v>1313</v>
      </c>
    </row>
    <row r="272" ht="45.0" customHeight="true">
      <c r="A272" t="s" s="4">
        <v>860</v>
      </c>
      <c r="B272" t="s" s="4">
        <v>5864</v>
      </c>
      <c r="C272" t="s" s="4">
        <v>1311</v>
      </c>
      <c r="D272" t="s" s="4">
        <v>1552</v>
      </c>
      <c r="E272" t="s" s="4">
        <v>1552</v>
      </c>
      <c r="F272" t="s" s="4">
        <v>93</v>
      </c>
      <c r="G272" t="s" s="4">
        <v>1313</v>
      </c>
    </row>
    <row r="273" ht="45.0" customHeight="true">
      <c r="A273" t="s" s="4">
        <v>862</v>
      </c>
      <c r="B273" t="s" s="4">
        <v>5865</v>
      </c>
      <c r="C273" t="s" s="4">
        <v>1311</v>
      </c>
      <c r="D273" t="s" s="4">
        <v>1552</v>
      </c>
      <c r="E273" t="s" s="4">
        <v>1552</v>
      </c>
      <c r="F273" t="s" s="4">
        <v>93</v>
      </c>
      <c r="G273" t="s" s="4">
        <v>1313</v>
      </c>
    </row>
    <row r="274" ht="45.0" customHeight="true">
      <c r="A274" t="s" s="4">
        <v>864</v>
      </c>
      <c r="B274" t="s" s="4">
        <v>5866</v>
      </c>
      <c r="C274" t="s" s="4">
        <v>1311</v>
      </c>
      <c r="D274" t="s" s="4">
        <v>1552</v>
      </c>
      <c r="E274" t="s" s="4">
        <v>1552</v>
      </c>
      <c r="F274" t="s" s="4">
        <v>93</v>
      </c>
      <c r="G274" t="s" s="4">
        <v>1313</v>
      </c>
    </row>
    <row r="275" ht="45.0" customHeight="true">
      <c r="A275" t="s" s="4">
        <v>866</v>
      </c>
      <c r="B275" t="s" s="4">
        <v>5867</v>
      </c>
      <c r="C275" t="s" s="4">
        <v>1311</v>
      </c>
      <c r="D275" t="s" s="4">
        <v>1552</v>
      </c>
      <c r="E275" t="s" s="4">
        <v>1552</v>
      </c>
      <c r="F275" t="s" s="4">
        <v>93</v>
      </c>
      <c r="G275" t="s" s="4">
        <v>1313</v>
      </c>
    </row>
    <row r="276" ht="45.0" customHeight="true">
      <c r="A276" t="s" s="4">
        <v>869</v>
      </c>
      <c r="B276" t="s" s="4">
        <v>5868</v>
      </c>
      <c r="C276" t="s" s="4">
        <v>1311</v>
      </c>
      <c r="D276" t="s" s="4">
        <v>1552</v>
      </c>
      <c r="E276" t="s" s="4">
        <v>1552</v>
      </c>
      <c r="F276" t="s" s="4">
        <v>93</v>
      </c>
      <c r="G276" t="s" s="4">
        <v>1313</v>
      </c>
    </row>
    <row r="277" ht="45.0" customHeight="true">
      <c r="A277" t="s" s="4">
        <v>875</v>
      </c>
      <c r="B277" t="s" s="4">
        <v>5869</v>
      </c>
      <c r="C277" t="s" s="4">
        <v>1311</v>
      </c>
      <c r="D277" t="s" s="4">
        <v>1552</v>
      </c>
      <c r="E277" t="s" s="4">
        <v>1552</v>
      </c>
      <c r="F277" t="s" s="4">
        <v>93</v>
      </c>
      <c r="G277" t="s" s="4">
        <v>1313</v>
      </c>
    </row>
    <row r="278" ht="45.0" customHeight="true">
      <c r="A278" t="s" s="4">
        <v>882</v>
      </c>
      <c r="B278" t="s" s="4">
        <v>5870</v>
      </c>
      <c r="C278" t="s" s="4">
        <v>1311</v>
      </c>
      <c r="D278" t="s" s="4">
        <v>1552</v>
      </c>
      <c r="E278" t="s" s="4">
        <v>1552</v>
      </c>
      <c r="F278" t="s" s="4">
        <v>93</v>
      </c>
      <c r="G278" t="s" s="4">
        <v>1313</v>
      </c>
    </row>
    <row r="279" ht="45.0" customHeight="true">
      <c r="A279" t="s" s="4">
        <v>888</v>
      </c>
      <c r="B279" t="s" s="4">
        <v>5871</v>
      </c>
      <c r="C279" t="s" s="4">
        <v>1311</v>
      </c>
      <c r="D279" t="s" s="4">
        <v>1571</v>
      </c>
      <c r="E279" t="s" s="4">
        <v>1571</v>
      </c>
      <c r="F279" t="s" s="4">
        <v>93</v>
      </c>
      <c r="G279" t="s" s="4">
        <v>1313</v>
      </c>
    </row>
    <row r="280" ht="45.0" customHeight="true">
      <c r="A280" t="s" s="4">
        <v>893</v>
      </c>
      <c r="B280" t="s" s="4">
        <v>5872</v>
      </c>
      <c r="C280" t="s" s="4">
        <v>1311</v>
      </c>
      <c r="D280" t="s" s="4">
        <v>1571</v>
      </c>
      <c r="E280" t="s" s="4">
        <v>1571</v>
      </c>
      <c r="F280" t="s" s="4">
        <v>93</v>
      </c>
      <c r="G280" t="s" s="4">
        <v>1313</v>
      </c>
    </row>
    <row r="281" ht="45.0" customHeight="true">
      <c r="A281" t="s" s="4">
        <v>898</v>
      </c>
      <c r="B281" t="s" s="4">
        <v>5873</v>
      </c>
      <c r="C281" t="s" s="4">
        <v>1311</v>
      </c>
      <c r="D281" t="s" s="4">
        <v>1571</v>
      </c>
      <c r="E281" t="s" s="4">
        <v>1571</v>
      </c>
      <c r="F281" t="s" s="4">
        <v>93</v>
      </c>
      <c r="G281" t="s" s="4">
        <v>1313</v>
      </c>
    </row>
    <row r="282" ht="45.0" customHeight="true">
      <c r="A282" t="s" s="4">
        <v>902</v>
      </c>
      <c r="B282" t="s" s="4">
        <v>5874</v>
      </c>
      <c r="C282" t="s" s="4">
        <v>1311</v>
      </c>
      <c r="D282" t="s" s="4">
        <v>1571</v>
      </c>
      <c r="E282" t="s" s="4">
        <v>1571</v>
      </c>
      <c r="F282" t="s" s="4">
        <v>93</v>
      </c>
      <c r="G282" t="s" s="4">
        <v>1313</v>
      </c>
    </row>
    <row r="283" ht="45.0" customHeight="true">
      <c r="A283" t="s" s="4">
        <v>907</v>
      </c>
      <c r="B283" t="s" s="4">
        <v>5875</v>
      </c>
      <c r="C283" t="s" s="4">
        <v>1311</v>
      </c>
      <c r="D283" t="s" s="4">
        <v>1571</v>
      </c>
      <c r="E283" t="s" s="4">
        <v>1571</v>
      </c>
      <c r="F283" t="s" s="4">
        <v>93</v>
      </c>
      <c r="G283" t="s" s="4">
        <v>1313</v>
      </c>
    </row>
    <row r="284" ht="45.0" customHeight="true">
      <c r="A284" t="s" s="4">
        <v>913</v>
      </c>
      <c r="B284" t="s" s="4">
        <v>5876</v>
      </c>
      <c r="C284" t="s" s="4">
        <v>1311</v>
      </c>
      <c r="D284" t="s" s="4">
        <v>1577</v>
      </c>
      <c r="E284" t="s" s="4">
        <v>1577</v>
      </c>
      <c r="F284" t="s" s="4">
        <v>93</v>
      </c>
      <c r="G284" t="s" s="4">
        <v>1313</v>
      </c>
    </row>
    <row r="285" ht="45.0" customHeight="true">
      <c r="A285" t="s" s="4">
        <v>916</v>
      </c>
      <c r="B285" t="s" s="4">
        <v>5877</v>
      </c>
      <c r="C285" t="s" s="4">
        <v>1311</v>
      </c>
      <c r="D285" t="s" s="4">
        <v>1571</v>
      </c>
      <c r="E285" t="s" s="4">
        <v>1571</v>
      </c>
      <c r="F285" t="s" s="4">
        <v>93</v>
      </c>
      <c r="G285" t="s" s="4">
        <v>1313</v>
      </c>
    </row>
    <row r="286" ht="45.0" customHeight="true">
      <c r="A286" t="s" s="4">
        <v>918</v>
      </c>
      <c r="B286" t="s" s="4">
        <v>5878</v>
      </c>
      <c r="C286" t="s" s="4">
        <v>1311</v>
      </c>
      <c r="D286" t="s" s="4">
        <v>1582</v>
      </c>
      <c r="E286" t="s" s="4">
        <v>1582</v>
      </c>
      <c r="F286" t="s" s="4">
        <v>93</v>
      </c>
      <c r="G286" t="s" s="4">
        <v>1313</v>
      </c>
    </row>
    <row r="287" ht="45.0" customHeight="true">
      <c r="A287" t="s" s="4">
        <v>921</v>
      </c>
      <c r="B287" t="s" s="4">
        <v>5879</v>
      </c>
      <c r="C287" t="s" s="4">
        <v>1311</v>
      </c>
      <c r="D287" t="s" s="4">
        <v>1582</v>
      </c>
      <c r="E287" t="s" s="4">
        <v>1582</v>
      </c>
      <c r="F287" t="s" s="4">
        <v>93</v>
      </c>
      <c r="G287" t="s" s="4">
        <v>1313</v>
      </c>
    </row>
    <row r="288" ht="45.0" customHeight="true">
      <c r="A288" t="s" s="4">
        <v>923</v>
      </c>
      <c r="B288" t="s" s="4">
        <v>5880</v>
      </c>
      <c r="C288" t="s" s="4">
        <v>1311</v>
      </c>
      <c r="D288" t="s" s="4">
        <v>1577</v>
      </c>
      <c r="E288" t="s" s="4">
        <v>1577</v>
      </c>
      <c r="F288" t="s" s="4">
        <v>93</v>
      </c>
      <c r="G288" t="s" s="4">
        <v>1313</v>
      </c>
    </row>
    <row r="289" ht="45.0" customHeight="true">
      <c r="A289" t="s" s="4">
        <v>927</v>
      </c>
      <c r="B289" t="s" s="4">
        <v>5881</v>
      </c>
      <c r="C289" t="s" s="4">
        <v>1311</v>
      </c>
      <c r="D289" t="s" s="4">
        <v>1577</v>
      </c>
      <c r="E289" t="s" s="4">
        <v>1577</v>
      </c>
      <c r="F289" t="s" s="4">
        <v>93</v>
      </c>
      <c r="G289" t="s" s="4">
        <v>1313</v>
      </c>
    </row>
    <row r="290" ht="45.0" customHeight="true">
      <c r="A290" t="s" s="4">
        <v>930</v>
      </c>
      <c r="B290" t="s" s="4">
        <v>5882</v>
      </c>
      <c r="C290" t="s" s="4">
        <v>1311</v>
      </c>
      <c r="D290" t="s" s="4">
        <v>1587</v>
      </c>
      <c r="E290" t="s" s="4">
        <v>1587</v>
      </c>
      <c r="F290" t="s" s="4">
        <v>93</v>
      </c>
      <c r="G290" t="s" s="4">
        <v>1313</v>
      </c>
    </row>
    <row r="291" ht="45.0" customHeight="true">
      <c r="A291" t="s" s="4">
        <v>933</v>
      </c>
      <c r="B291" t="s" s="4">
        <v>5883</v>
      </c>
      <c r="C291" t="s" s="4">
        <v>1311</v>
      </c>
      <c r="D291" t="s" s="4">
        <v>1587</v>
      </c>
      <c r="E291" t="s" s="4">
        <v>1587</v>
      </c>
      <c r="F291" t="s" s="4">
        <v>93</v>
      </c>
      <c r="G291" t="s" s="4">
        <v>1313</v>
      </c>
    </row>
    <row r="292" ht="45.0" customHeight="true">
      <c r="A292" t="s" s="4">
        <v>935</v>
      </c>
      <c r="B292" t="s" s="4">
        <v>5884</v>
      </c>
      <c r="C292" t="s" s="4">
        <v>1311</v>
      </c>
      <c r="D292" t="s" s="4">
        <v>1590</v>
      </c>
      <c r="E292" t="s" s="4">
        <v>1590</v>
      </c>
      <c r="F292" t="s" s="4">
        <v>93</v>
      </c>
      <c r="G292" t="s" s="4">
        <v>1313</v>
      </c>
    </row>
    <row r="293" ht="45.0" customHeight="true">
      <c r="A293" t="s" s="4">
        <v>941</v>
      </c>
      <c r="B293" t="s" s="4">
        <v>5885</v>
      </c>
      <c r="C293" t="s" s="4">
        <v>1311</v>
      </c>
      <c r="D293" t="s" s="4">
        <v>1577</v>
      </c>
      <c r="E293" t="s" s="4">
        <v>1577</v>
      </c>
      <c r="F293" t="s" s="4">
        <v>93</v>
      </c>
      <c r="G293" t="s" s="4">
        <v>1313</v>
      </c>
    </row>
    <row r="294" ht="45.0" customHeight="true">
      <c r="A294" t="s" s="4">
        <v>944</v>
      </c>
      <c r="B294" t="s" s="4">
        <v>5886</v>
      </c>
      <c r="C294" t="s" s="4">
        <v>1311</v>
      </c>
      <c r="D294" t="s" s="4">
        <v>1590</v>
      </c>
      <c r="E294" t="s" s="4">
        <v>1590</v>
      </c>
      <c r="F294" t="s" s="4">
        <v>93</v>
      </c>
      <c r="G294" t="s" s="4">
        <v>1313</v>
      </c>
    </row>
    <row r="295" ht="45.0" customHeight="true">
      <c r="A295" t="s" s="4">
        <v>947</v>
      </c>
      <c r="B295" t="s" s="4">
        <v>5887</v>
      </c>
      <c r="C295" t="s" s="4">
        <v>1311</v>
      </c>
      <c r="D295" t="s" s="4">
        <v>1594</v>
      </c>
      <c r="E295" t="s" s="4">
        <v>1594</v>
      </c>
      <c r="F295" t="s" s="4">
        <v>93</v>
      </c>
      <c r="G295" t="s" s="4">
        <v>1313</v>
      </c>
    </row>
    <row r="296" ht="45.0" customHeight="true">
      <c r="A296" t="s" s="4">
        <v>949</v>
      </c>
      <c r="B296" t="s" s="4">
        <v>5888</v>
      </c>
      <c r="C296" t="s" s="4">
        <v>1311</v>
      </c>
      <c r="D296" t="s" s="4">
        <v>1552</v>
      </c>
      <c r="E296" t="s" s="4">
        <v>1552</v>
      </c>
      <c r="F296" t="s" s="4">
        <v>93</v>
      </c>
      <c r="G296" t="s" s="4">
        <v>1313</v>
      </c>
    </row>
    <row r="297" ht="45.0" customHeight="true">
      <c r="A297" t="s" s="4">
        <v>954</v>
      </c>
      <c r="B297" t="s" s="4">
        <v>5889</v>
      </c>
      <c r="C297" t="s" s="4">
        <v>1311</v>
      </c>
      <c r="D297" t="s" s="4">
        <v>1552</v>
      </c>
      <c r="E297" t="s" s="4">
        <v>1552</v>
      </c>
      <c r="F297" t="s" s="4">
        <v>93</v>
      </c>
      <c r="G297" t="s" s="4">
        <v>1313</v>
      </c>
    </row>
    <row r="298" ht="45.0" customHeight="true">
      <c r="A298" t="s" s="4">
        <v>956</v>
      </c>
      <c r="B298" t="s" s="4">
        <v>5890</v>
      </c>
      <c r="C298" t="s" s="4">
        <v>1311</v>
      </c>
      <c r="D298" t="s" s="4">
        <v>1552</v>
      </c>
      <c r="E298" t="s" s="4">
        <v>1552</v>
      </c>
      <c r="F298" t="s" s="4">
        <v>93</v>
      </c>
      <c r="G298" t="s" s="4">
        <v>1313</v>
      </c>
    </row>
    <row r="299" ht="45.0" customHeight="true">
      <c r="A299" t="s" s="4">
        <v>958</v>
      </c>
      <c r="B299" t="s" s="4">
        <v>5891</v>
      </c>
      <c r="C299" t="s" s="4">
        <v>1311</v>
      </c>
      <c r="D299" t="s" s="4">
        <v>1552</v>
      </c>
      <c r="E299" t="s" s="4">
        <v>1552</v>
      </c>
      <c r="F299" t="s" s="4">
        <v>93</v>
      </c>
      <c r="G299" t="s" s="4">
        <v>1313</v>
      </c>
    </row>
    <row r="300" ht="45.0" customHeight="true">
      <c r="A300" t="s" s="4">
        <v>960</v>
      </c>
      <c r="B300" t="s" s="4">
        <v>5892</v>
      </c>
      <c r="C300" t="s" s="4">
        <v>1311</v>
      </c>
      <c r="D300" t="s" s="4">
        <v>1552</v>
      </c>
      <c r="E300" t="s" s="4">
        <v>1552</v>
      </c>
      <c r="F300" t="s" s="4">
        <v>93</v>
      </c>
      <c r="G300" t="s" s="4">
        <v>1313</v>
      </c>
    </row>
    <row r="301" ht="45.0" customHeight="true">
      <c r="A301" t="s" s="4">
        <v>962</v>
      </c>
      <c r="B301" t="s" s="4">
        <v>5893</v>
      </c>
      <c r="C301" t="s" s="4">
        <v>1311</v>
      </c>
      <c r="D301" t="s" s="4">
        <v>1552</v>
      </c>
      <c r="E301" t="s" s="4">
        <v>1552</v>
      </c>
      <c r="F301" t="s" s="4">
        <v>93</v>
      </c>
      <c r="G301" t="s" s="4">
        <v>1313</v>
      </c>
    </row>
    <row r="302" ht="45.0" customHeight="true">
      <c r="A302" t="s" s="4">
        <v>966</v>
      </c>
      <c r="B302" t="s" s="4">
        <v>5894</v>
      </c>
      <c r="C302" t="s" s="4">
        <v>1311</v>
      </c>
      <c r="D302" t="s" s="4">
        <v>1571</v>
      </c>
      <c r="E302" t="s" s="4">
        <v>1571</v>
      </c>
      <c r="F302" t="s" s="4">
        <v>93</v>
      </c>
      <c r="G302" t="s" s="4">
        <v>1313</v>
      </c>
    </row>
    <row r="303" ht="45.0" customHeight="true">
      <c r="A303" t="s" s="4">
        <v>969</v>
      </c>
      <c r="B303" t="s" s="4">
        <v>5895</v>
      </c>
      <c r="C303" t="s" s="4">
        <v>1311</v>
      </c>
      <c r="D303" t="s" s="4">
        <v>1571</v>
      </c>
      <c r="E303" t="s" s="4">
        <v>1571</v>
      </c>
      <c r="F303" t="s" s="4">
        <v>93</v>
      </c>
      <c r="G303" t="s" s="4">
        <v>1313</v>
      </c>
    </row>
    <row r="304" ht="45.0" customHeight="true">
      <c r="A304" t="s" s="4">
        <v>971</v>
      </c>
      <c r="B304" t="s" s="4">
        <v>5896</v>
      </c>
      <c r="C304" t="s" s="4">
        <v>1311</v>
      </c>
      <c r="D304" t="s" s="4">
        <v>1571</v>
      </c>
      <c r="E304" t="s" s="4">
        <v>1571</v>
      </c>
      <c r="F304" t="s" s="4">
        <v>93</v>
      </c>
      <c r="G304" t="s" s="4">
        <v>1313</v>
      </c>
    </row>
    <row r="305" ht="45.0" customHeight="true">
      <c r="A305" t="s" s="4">
        <v>973</v>
      </c>
      <c r="B305" t="s" s="4">
        <v>5897</v>
      </c>
      <c r="C305" t="s" s="4">
        <v>1311</v>
      </c>
      <c r="D305" t="s" s="4">
        <v>1571</v>
      </c>
      <c r="E305" t="s" s="4">
        <v>1571</v>
      </c>
      <c r="F305" t="s" s="4">
        <v>93</v>
      </c>
      <c r="G305" t="s" s="4">
        <v>1313</v>
      </c>
    </row>
    <row r="306" ht="45.0" customHeight="true">
      <c r="A306" t="s" s="4">
        <v>975</v>
      </c>
      <c r="B306" t="s" s="4">
        <v>5898</v>
      </c>
      <c r="C306" t="s" s="4">
        <v>1311</v>
      </c>
      <c r="D306" t="s" s="4">
        <v>1571</v>
      </c>
      <c r="E306" t="s" s="4">
        <v>1571</v>
      </c>
      <c r="F306" t="s" s="4">
        <v>93</v>
      </c>
      <c r="G306" t="s" s="4">
        <v>1313</v>
      </c>
    </row>
    <row r="307" ht="45.0" customHeight="true">
      <c r="A307" t="s" s="4">
        <v>977</v>
      </c>
      <c r="B307" t="s" s="4">
        <v>5899</v>
      </c>
      <c r="C307" t="s" s="4">
        <v>1311</v>
      </c>
      <c r="D307" t="s" s="4">
        <v>1563</v>
      </c>
      <c r="E307" t="s" s="4">
        <v>1563</v>
      </c>
      <c r="F307" t="s" s="4">
        <v>93</v>
      </c>
      <c r="G307" t="s" s="4">
        <v>1313</v>
      </c>
    </row>
    <row r="308" ht="45.0" customHeight="true">
      <c r="A308" t="s" s="4">
        <v>979</v>
      </c>
      <c r="B308" t="s" s="4">
        <v>5900</v>
      </c>
      <c r="C308" t="s" s="4">
        <v>1311</v>
      </c>
      <c r="D308" t="s" s="4">
        <v>1571</v>
      </c>
      <c r="E308" t="s" s="4">
        <v>1571</v>
      </c>
      <c r="F308" t="s" s="4">
        <v>93</v>
      </c>
      <c r="G308" t="s" s="4">
        <v>1313</v>
      </c>
    </row>
    <row r="309" ht="45.0" customHeight="true">
      <c r="A309" t="s" s="4">
        <v>981</v>
      </c>
      <c r="B309" t="s" s="4">
        <v>5901</v>
      </c>
      <c r="C309" t="s" s="4">
        <v>1311</v>
      </c>
      <c r="D309" t="s" s="4">
        <v>1563</v>
      </c>
      <c r="E309" t="s" s="4">
        <v>1563</v>
      </c>
      <c r="F309" t="s" s="4">
        <v>93</v>
      </c>
      <c r="G309" t="s" s="4">
        <v>1313</v>
      </c>
    </row>
    <row r="310" ht="45.0" customHeight="true">
      <c r="A310" t="s" s="4">
        <v>983</v>
      </c>
      <c r="B310" t="s" s="4">
        <v>5902</v>
      </c>
      <c r="C310" t="s" s="4">
        <v>1311</v>
      </c>
      <c r="D310" t="s" s="4">
        <v>1563</v>
      </c>
      <c r="E310" t="s" s="4">
        <v>1563</v>
      </c>
      <c r="F310" t="s" s="4">
        <v>93</v>
      </c>
      <c r="G310" t="s" s="4">
        <v>1313</v>
      </c>
    </row>
    <row r="311" ht="45.0" customHeight="true">
      <c r="A311" t="s" s="4">
        <v>985</v>
      </c>
      <c r="B311" t="s" s="4">
        <v>5903</v>
      </c>
      <c r="C311" t="s" s="4">
        <v>1311</v>
      </c>
      <c r="D311" t="s" s="4">
        <v>1571</v>
      </c>
      <c r="E311" t="s" s="4">
        <v>1571</v>
      </c>
      <c r="F311" t="s" s="4">
        <v>93</v>
      </c>
      <c r="G311" t="s" s="4">
        <v>1313</v>
      </c>
    </row>
    <row r="312" ht="45.0" customHeight="true">
      <c r="A312" t="s" s="4">
        <v>987</v>
      </c>
      <c r="B312" t="s" s="4">
        <v>5904</v>
      </c>
      <c r="C312" t="s" s="4">
        <v>1311</v>
      </c>
      <c r="D312" t="s" s="4">
        <v>1571</v>
      </c>
      <c r="E312" t="s" s="4">
        <v>1571</v>
      </c>
      <c r="F312" t="s" s="4">
        <v>93</v>
      </c>
      <c r="G312" t="s" s="4">
        <v>1313</v>
      </c>
    </row>
    <row r="313" ht="45.0" customHeight="true">
      <c r="A313" t="s" s="4">
        <v>989</v>
      </c>
      <c r="B313" t="s" s="4">
        <v>5905</v>
      </c>
      <c r="C313" t="s" s="4">
        <v>1311</v>
      </c>
      <c r="D313" t="s" s="4">
        <v>1574</v>
      </c>
      <c r="E313" t="s" s="4">
        <v>1574</v>
      </c>
      <c r="F313" t="s" s="4">
        <v>93</v>
      </c>
      <c r="G313" t="s" s="4">
        <v>1313</v>
      </c>
    </row>
    <row r="314" ht="45.0" customHeight="true">
      <c r="A314" t="s" s="4">
        <v>991</v>
      </c>
      <c r="B314" t="s" s="4">
        <v>5906</v>
      </c>
      <c r="C314" t="s" s="4">
        <v>1311</v>
      </c>
      <c r="D314" t="s" s="4">
        <v>1552</v>
      </c>
      <c r="E314" t="s" s="4">
        <v>1552</v>
      </c>
      <c r="F314" t="s" s="4">
        <v>93</v>
      </c>
      <c r="G314" t="s" s="4">
        <v>1313</v>
      </c>
    </row>
    <row r="315" ht="45.0" customHeight="true">
      <c r="A315" t="s" s="4">
        <v>993</v>
      </c>
      <c r="B315" t="s" s="4">
        <v>5907</v>
      </c>
      <c r="C315" t="s" s="4">
        <v>1311</v>
      </c>
      <c r="D315" t="s" s="4">
        <v>1571</v>
      </c>
      <c r="E315" t="s" s="4">
        <v>1571</v>
      </c>
      <c r="F315" t="s" s="4">
        <v>93</v>
      </c>
      <c r="G315" t="s" s="4">
        <v>1313</v>
      </c>
    </row>
    <row r="316" ht="45.0" customHeight="true">
      <c r="A316" t="s" s="4">
        <v>995</v>
      </c>
      <c r="B316" t="s" s="4">
        <v>5908</v>
      </c>
      <c r="C316" t="s" s="4">
        <v>1311</v>
      </c>
      <c r="D316" t="s" s="4">
        <v>1571</v>
      </c>
      <c r="E316" t="s" s="4">
        <v>1571</v>
      </c>
      <c r="F316" t="s" s="4">
        <v>93</v>
      </c>
      <c r="G316" t="s" s="4">
        <v>1313</v>
      </c>
    </row>
    <row r="317" ht="45.0" customHeight="true">
      <c r="A317" t="s" s="4">
        <v>997</v>
      </c>
      <c r="B317" t="s" s="4">
        <v>5909</v>
      </c>
      <c r="C317" t="s" s="4">
        <v>1311</v>
      </c>
      <c r="D317" t="s" s="4">
        <v>1577</v>
      </c>
      <c r="E317" t="s" s="4">
        <v>1577</v>
      </c>
      <c r="F317" t="s" s="4">
        <v>93</v>
      </c>
      <c r="G317" t="s" s="4">
        <v>1313</v>
      </c>
    </row>
    <row r="318" ht="45.0" customHeight="true">
      <c r="A318" t="s" s="4">
        <v>999</v>
      </c>
      <c r="B318" t="s" s="4">
        <v>5910</v>
      </c>
      <c r="C318" t="s" s="4">
        <v>1311</v>
      </c>
      <c r="D318" t="s" s="4">
        <v>1577</v>
      </c>
      <c r="E318" t="s" s="4">
        <v>1577</v>
      </c>
      <c r="F318" t="s" s="4">
        <v>93</v>
      </c>
      <c r="G318" t="s" s="4">
        <v>1313</v>
      </c>
    </row>
    <row r="319" ht="45.0" customHeight="true">
      <c r="A319" t="s" s="4">
        <v>1001</v>
      </c>
      <c r="B319" t="s" s="4">
        <v>5911</v>
      </c>
      <c r="C319" t="s" s="4">
        <v>1311</v>
      </c>
      <c r="D319" t="s" s="4">
        <v>1577</v>
      </c>
      <c r="E319" t="s" s="4">
        <v>1577</v>
      </c>
      <c r="F319" t="s" s="4">
        <v>93</v>
      </c>
      <c r="G319" t="s" s="4">
        <v>1313</v>
      </c>
    </row>
    <row r="320" ht="45.0" customHeight="true">
      <c r="A320" t="s" s="4">
        <v>1003</v>
      </c>
      <c r="B320" t="s" s="4">
        <v>5912</v>
      </c>
      <c r="C320" t="s" s="4">
        <v>1311</v>
      </c>
      <c r="D320" t="s" s="4">
        <v>1571</v>
      </c>
      <c r="E320" t="s" s="4">
        <v>1571</v>
      </c>
      <c r="F320" t="s" s="4">
        <v>93</v>
      </c>
      <c r="G320" t="s" s="4">
        <v>1313</v>
      </c>
    </row>
    <row r="321" ht="45.0" customHeight="true">
      <c r="A321" t="s" s="4">
        <v>1005</v>
      </c>
      <c r="B321" t="s" s="4">
        <v>5913</v>
      </c>
      <c r="C321" t="s" s="4">
        <v>1311</v>
      </c>
      <c r="D321" t="s" s="4">
        <v>1582</v>
      </c>
      <c r="E321" t="s" s="4">
        <v>1582</v>
      </c>
      <c r="F321" t="s" s="4">
        <v>93</v>
      </c>
      <c r="G321" t="s" s="4">
        <v>1313</v>
      </c>
    </row>
    <row r="322" ht="45.0" customHeight="true">
      <c r="A322" t="s" s="4">
        <v>1007</v>
      </c>
      <c r="B322" t="s" s="4">
        <v>5914</v>
      </c>
      <c r="C322" t="s" s="4">
        <v>1311</v>
      </c>
      <c r="D322" t="s" s="4">
        <v>1582</v>
      </c>
      <c r="E322" t="s" s="4">
        <v>1582</v>
      </c>
      <c r="F322" t="s" s="4">
        <v>93</v>
      </c>
      <c r="G322" t="s" s="4">
        <v>1313</v>
      </c>
    </row>
    <row r="323" ht="45.0" customHeight="true">
      <c r="A323" t="s" s="4">
        <v>1009</v>
      </c>
      <c r="B323" t="s" s="4">
        <v>5915</v>
      </c>
      <c r="C323" t="s" s="4">
        <v>1311</v>
      </c>
      <c r="D323" t="s" s="4">
        <v>1577</v>
      </c>
      <c r="E323" t="s" s="4">
        <v>1577</v>
      </c>
      <c r="F323" t="s" s="4">
        <v>93</v>
      </c>
      <c r="G323" t="s" s="4">
        <v>1313</v>
      </c>
    </row>
    <row r="324" ht="45.0" customHeight="true">
      <c r="A324" t="s" s="4">
        <v>1011</v>
      </c>
      <c r="B324" t="s" s="4">
        <v>5916</v>
      </c>
      <c r="C324" t="s" s="4">
        <v>1311</v>
      </c>
      <c r="D324" t="s" s="4">
        <v>1577</v>
      </c>
      <c r="E324" t="s" s="4">
        <v>1577</v>
      </c>
      <c r="F324" t="s" s="4">
        <v>93</v>
      </c>
      <c r="G324" t="s" s="4">
        <v>1313</v>
      </c>
    </row>
    <row r="325" ht="45.0" customHeight="true">
      <c r="A325" t="s" s="4">
        <v>1013</v>
      </c>
      <c r="B325" t="s" s="4">
        <v>5917</v>
      </c>
      <c r="C325" t="s" s="4">
        <v>1311</v>
      </c>
      <c r="D325" t="s" s="4">
        <v>1587</v>
      </c>
      <c r="E325" t="s" s="4">
        <v>1587</v>
      </c>
      <c r="F325" t="s" s="4">
        <v>93</v>
      </c>
      <c r="G325" t="s" s="4">
        <v>1313</v>
      </c>
    </row>
    <row r="326" ht="45.0" customHeight="true">
      <c r="A326" t="s" s="4">
        <v>1015</v>
      </c>
      <c r="B326" t="s" s="4">
        <v>5918</v>
      </c>
      <c r="C326" t="s" s="4">
        <v>1311</v>
      </c>
      <c r="D326" t="s" s="4">
        <v>1587</v>
      </c>
      <c r="E326" t="s" s="4">
        <v>1587</v>
      </c>
      <c r="F326" t="s" s="4">
        <v>93</v>
      </c>
      <c r="G326" t="s" s="4">
        <v>1313</v>
      </c>
    </row>
    <row r="327" ht="45.0" customHeight="true">
      <c r="A327" t="s" s="4">
        <v>1017</v>
      </c>
      <c r="B327" t="s" s="4">
        <v>5919</v>
      </c>
      <c r="C327" t="s" s="4">
        <v>1311</v>
      </c>
      <c r="D327" t="s" s="4">
        <v>1590</v>
      </c>
      <c r="E327" t="s" s="4">
        <v>1590</v>
      </c>
      <c r="F327" t="s" s="4">
        <v>93</v>
      </c>
      <c r="G327" t="s" s="4">
        <v>1313</v>
      </c>
    </row>
    <row r="328" ht="45.0" customHeight="true">
      <c r="A328" t="s" s="4">
        <v>1019</v>
      </c>
      <c r="B328" t="s" s="4">
        <v>5920</v>
      </c>
      <c r="C328" t="s" s="4">
        <v>1311</v>
      </c>
      <c r="D328" t="s" s="4">
        <v>1577</v>
      </c>
      <c r="E328" t="s" s="4">
        <v>1577</v>
      </c>
      <c r="F328" t="s" s="4">
        <v>93</v>
      </c>
      <c r="G328" t="s" s="4">
        <v>1313</v>
      </c>
    </row>
    <row r="329" ht="45.0" customHeight="true">
      <c r="A329" t="s" s="4">
        <v>1021</v>
      </c>
      <c r="B329" t="s" s="4">
        <v>5921</v>
      </c>
      <c r="C329" t="s" s="4">
        <v>1311</v>
      </c>
      <c r="D329" t="s" s="4">
        <v>1590</v>
      </c>
      <c r="E329" t="s" s="4">
        <v>1590</v>
      </c>
      <c r="F329" t="s" s="4">
        <v>93</v>
      </c>
      <c r="G329" t="s" s="4">
        <v>1313</v>
      </c>
    </row>
    <row r="330" ht="45.0" customHeight="true">
      <c r="A330" t="s" s="4">
        <v>1023</v>
      </c>
      <c r="B330" t="s" s="4">
        <v>5922</v>
      </c>
      <c r="C330" t="s" s="4">
        <v>1311</v>
      </c>
      <c r="D330" t="s" s="4">
        <v>1594</v>
      </c>
      <c r="E330" t="s" s="4">
        <v>1594</v>
      </c>
      <c r="F330" t="s" s="4">
        <v>93</v>
      </c>
      <c r="G330" t="s" s="4">
        <v>1313</v>
      </c>
    </row>
    <row r="331" ht="45.0" customHeight="true">
      <c r="A331" t="s" s="4">
        <v>1025</v>
      </c>
      <c r="B331" t="s" s="4">
        <v>5923</v>
      </c>
      <c r="C331" t="s" s="4">
        <v>1311</v>
      </c>
      <c r="D331" t="s" s="4">
        <v>1552</v>
      </c>
      <c r="E331" t="s" s="4">
        <v>1552</v>
      </c>
      <c r="F331" t="s" s="4">
        <v>93</v>
      </c>
      <c r="G331" t="s" s="4">
        <v>1313</v>
      </c>
    </row>
    <row r="332" ht="45.0" customHeight="true">
      <c r="A332" t="s" s="4">
        <v>1027</v>
      </c>
      <c r="B332" t="s" s="4">
        <v>5924</v>
      </c>
      <c r="C332" t="s" s="4">
        <v>1311</v>
      </c>
      <c r="D332" t="s" s="4">
        <v>1552</v>
      </c>
      <c r="E332" t="s" s="4">
        <v>1552</v>
      </c>
      <c r="F332" t="s" s="4">
        <v>93</v>
      </c>
      <c r="G332" t="s" s="4">
        <v>1313</v>
      </c>
    </row>
    <row r="333" ht="45.0" customHeight="true">
      <c r="A333" t="s" s="4">
        <v>1029</v>
      </c>
      <c r="B333" t="s" s="4">
        <v>5925</v>
      </c>
      <c r="C333" t="s" s="4">
        <v>1311</v>
      </c>
      <c r="D333" t="s" s="4">
        <v>1552</v>
      </c>
      <c r="E333" t="s" s="4">
        <v>1552</v>
      </c>
      <c r="F333" t="s" s="4">
        <v>93</v>
      </c>
      <c r="G333" t="s" s="4">
        <v>1313</v>
      </c>
    </row>
    <row r="334" ht="45.0" customHeight="true">
      <c r="A334" t="s" s="4">
        <v>1031</v>
      </c>
      <c r="B334" t="s" s="4">
        <v>5926</v>
      </c>
      <c r="C334" t="s" s="4">
        <v>1311</v>
      </c>
      <c r="D334" t="s" s="4">
        <v>1552</v>
      </c>
      <c r="E334" t="s" s="4">
        <v>1552</v>
      </c>
      <c r="F334" t="s" s="4">
        <v>93</v>
      </c>
      <c r="G334" t="s" s="4">
        <v>1313</v>
      </c>
    </row>
    <row r="335" ht="45.0" customHeight="true">
      <c r="A335" t="s" s="4">
        <v>1033</v>
      </c>
      <c r="B335" t="s" s="4">
        <v>5927</v>
      </c>
      <c r="C335" t="s" s="4">
        <v>1311</v>
      </c>
      <c r="D335" t="s" s="4">
        <v>1552</v>
      </c>
      <c r="E335" t="s" s="4">
        <v>1552</v>
      </c>
      <c r="F335" t="s" s="4">
        <v>93</v>
      </c>
      <c r="G335" t="s" s="4">
        <v>1313</v>
      </c>
    </row>
    <row r="336" ht="45.0" customHeight="true">
      <c r="A336" t="s" s="4">
        <v>1035</v>
      </c>
      <c r="B336" t="s" s="4">
        <v>5928</v>
      </c>
      <c r="C336" t="s" s="4">
        <v>1311</v>
      </c>
      <c r="D336" t="s" s="4">
        <v>1552</v>
      </c>
      <c r="E336" t="s" s="4">
        <v>1552</v>
      </c>
      <c r="F336" t="s" s="4">
        <v>93</v>
      </c>
      <c r="G336" t="s" s="4">
        <v>1313</v>
      </c>
    </row>
    <row r="337" ht="45.0" customHeight="true">
      <c r="A337" t="s" s="4">
        <v>1037</v>
      </c>
      <c r="B337" t="s" s="4">
        <v>5929</v>
      </c>
      <c r="C337" t="s" s="4">
        <v>1311</v>
      </c>
      <c r="D337" t="s" s="4">
        <v>1552</v>
      </c>
      <c r="E337" t="s" s="4">
        <v>1552</v>
      </c>
      <c r="F337" t="s" s="4">
        <v>93</v>
      </c>
      <c r="G337" t="s" s="4">
        <v>1313</v>
      </c>
    </row>
    <row r="338" ht="45.0" customHeight="true">
      <c r="A338" t="s" s="4">
        <v>1039</v>
      </c>
      <c r="B338" t="s" s="4">
        <v>5930</v>
      </c>
      <c r="C338" t="s" s="4">
        <v>1311</v>
      </c>
      <c r="D338" t="s" s="4">
        <v>1552</v>
      </c>
      <c r="E338" t="s" s="4">
        <v>1552</v>
      </c>
      <c r="F338" t="s" s="4">
        <v>93</v>
      </c>
      <c r="G338" t="s" s="4">
        <v>1313</v>
      </c>
    </row>
    <row r="339" ht="45.0" customHeight="true">
      <c r="A339" t="s" s="4">
        <v>1041</v>
      </c>
      <c r="B339" t="s" s="4">
        <v>5931</v>
      </c>
      <c r="C339" t="s" s="4">
        <v>1311</v>
      </c>
      <c r="D339" t="s" s="4">
        <v>1552</v>
      </c>
      <c r="E339" t="s" s="4">
        <v>1552</v>
      </c>
      <c r="F339" t="s" s="4">
        <v>93</v>
      </c>
      <c r="G339" t="s" s="4">
        <v>1313</v>
      </c>
    </row>
    <row r="340" ht="45.0" customHeight="true">
      <c r="A340" t="s" s="4">
        <v>1043</v>
      </c>
      <c r="B340" t="s" s="4">
        <v>5932</v>
      </c>
      <c r="C340" t="s" s="4">
        <v>1311</v>
      </c>
      <c r="D340" t="s" s="4">
        <v>1552</v>
      </c>
      <c r="E340" t="s" s="4">
        <v>1552</v>
      </c>
      <c r="F340" t="s" s="4">
        <v>93</v>
      </c>
      <c r="G340" t="s" s="4">
        <v>1313</v>
      </c>
    </row>
    <row r="341" ht="45.0" customHeight="true">
      <c r="A341" t="s" s="4">
        <v>1045</v>
      </c>
      <c r="B341" t="s" s="4">
        <v>5933</v>
      </c>
      <c r="C341" t="s" s="4">
        <v>1311</v>
      </c>
      <c r="D341" t="s" s="4">
        <v>1552</v>
      </c>
      <c r="E341" t="s" s="4">
        <v>1552</v>
      </c>
      <c r="F341" t="s" s="4">
        <v>93</v>
      </c>
      <c r="G341" t="s" s="4">
        <v>1313</v>
      </c>
    </row>
    <row r="342" ht="45.0" customHeight="true">
      <c r="A342" t="s" s="4">
        <v>1047</v>
      </c>
      <c r="B342" t="s" s="4">
        <v>5934</v>
      </c>
      <c r="C342" t="s" s="4">
        <v>1311</v>
      </c>
      <c r="D342" t="s" s="4">
        <v>1552</v>
      </c>
      <c r="E342" t="s" s="4">
        <v>1552</v>
      </c>
      <c r="F342" t="s" s="4">
        <v>93</v>
      </c>
      <c r="G342" t="s" s="4">
        <v>1313</v>
      </c>
    </row>
    <row r="343" ht="45.0" customHeight="true">
      <c r="A343" t="s" s="4">
        <v>1049</v>
      </c>
      <c r="B343" t="s" s="4">
        <v>5935</v>
      </c>
      <c r="C343" t="s" s="4">
        <v>1311</v>
      </c>
      <c r="D343" t="s" s="4">
        <v>1552</v>
      </c>
      <c r="E343" t="s" s="4">
        <v>1552</v>
      </c>
      <c r="F343" t="s" s="4">
        <v>93</v>
      </c>
      <c r="G343" t="s" s="4">
        <v>1313</v>
      </c>
    </row>
    <row r="344" ht="45.0" customHeight="true">
      <c r="A344" t="s" s="4">
        <v>1051</v>
      </c>
      <c r="B344" t="s" s="4">
        <v>5936</v>
      </c>
      <c r="C344" t="s" s="4">
        <v>1311</v>
      </c>
      <c r="D344" t="s" s="4">
        <v>1552</v>
      </c>
      <c r="E344" t="s" s="4">
        <v>1552</v>
      </c>
      <c r="F344" t="s" s="4">
        <v>93</v>
      </c>
      <c r="G344" t="s" s="4">
        <v>1313</v>
      </c>
    </row>
    <row r="345" ht="45.0" customHeight="true">
      <c r="A345" t="s" s="4">
        <v>1053</v>
      </c>
      <c r="B345" t="s" s="4">
        <v>5937</v>
      </c>
      <c r="C345" t="s" s="4">
        <v>1311</v>
      </c>
      <c r="D345" t="s" s="4">
        <v>1552</v>
      </c>
      <c r="E345" t="s" s="4">
        <v>1552</v>
      </c>
      <c r="F345" t="s" s="4">
        <v>93</v>
      </c>
      <c r="G345" t="s" s="4">
        <v>1313</v>
      </c>
    </row>
    <row r="346" ht="45.0" customHeight="true">
      <c r="A346" t="s" s="4">
        <v>1055</v>
      </c>
      <c r="B346" t="s" s="4">
        <v>5938</v>
      </c>
      <c r="C346" t="s" s="4">
        <v>1311</v>
      </c>
      <c r="D346" t="s" s="4">
        <v>1552</v>
      </c>
      <c r="E346" t="s" s="4">
        <v>1552</v>
      </c>
      <c r="F346" t="s" s="4">
        <v>93</v>
      </c>
      <c r="G346" t="s" s="4">
        <v>1313</v>
      </c>
    </row>
    <row r="347" ht="45.0" customHeight="true">
      <c r="A347" t="s" s="4">
        <v>1057</v>
      </c>
      <c r="B347" t="s" s="4">
        <v>5939</v>
      </c>
      <c r="C347" t="s" s="4">
        <v>1311</v>
      </c>
      <c r="D347" t="s" s="4">
        <v>1571</v>
      </c>
      <c r="E347" t="s" s="4">
        <v>1571</v>
      </c>
      <c r="F347" t="s" s="4">
        <v>93</v>
      </c>
      <c r="G347" t="s" s="4">
        <v>1313</v>
      </c>
    </row>
    <row r="348" ht="45.0" customHeight="true">
      <c r="A348" t="s" s="4">
        <v>1059</v>
      </c>
      <c r="B348" t="s" s="4">
        <v>5940</v>
      </c>
      <c r="C348" t="s" s="4">
        <v>1311</v>
      </c>
      <c r="D348" t="s" s="4">
        <v>1571</v>
      </c>
      <c r="E348" t="s" s="4">
        <v>1571</v>
      </c>
      <c r="F348" t="s" s="4">
        <v>93</v>
      </c>
      <c r="G348" t="s" s="4">
        <v>1313</v>
      </c>
    </row>
    <row r="349" ht="45.0" customHeight="true">
      <c r="A349" t="s" s="4">
        <v>1061</v>
      </c>
      <c r="B349" t="s" s="4">
        <v>5941</v>
      </c>
      <c r="C349" t="s" s="4">
        <v>1311</v>
      </c>
      <c r="D349" t="s" s="4">
        <v>1563</v>
      </c>
      <c r="E349" t="s" s="4">
        <v>1563</v>
      </c>
      <c r="F349" t="s" s="4">
        <v>93</v>
      </c>
      <c r="G349" t="s" s="4">
        <v>1313</v>
      </c>
    </row>
    <row r="350" ht="45.0" customHeight="true">
      <c r="A350" t="s" s="4">
        <v>1063</v>
      </c>
      <c r="B350" t="s" s="4">
        <v>5942</v>
      </c>
      <c r="C350" t="s" s="4">
        <v>1311</v>
      </c>
      <c r="D350" t="s" s="4">
        <v>1552</v>
      </c>
      <c r="E350" t="s" s="4">
        <v>1552</v>
      </c>
      <c r="F350" t="s" s="4">
        <v>93</v>
      </c>
      <c r="G350" t="s" s="4">
        <v>1313</v>
      </c>
    </row>
    <row r="351" ht="45.0" customHeight="true">
      <c r="A351" t="s" s="4">
        <v>1065</v>
      </c>
      <c r="B351" t="s" s="4">
        <v>5943</v>
      </c>
      <c r="C351" t="s" s="4">
        <v>1311</v>
      </c>
      <c r="D351" t="s" s="4">
        <v>1552</v>
      </c>
      <c r="E351" t="s" s="4">
        <v>1552</v>
      </c>
      <c r="F351" t="s" s="4">
        <v>93</v>
      </c>
      <c r="G351" t="s" s="4">
        <v>1313</v>
      </c>
    </row>
    <row r="352" ht="45.0" customHeight="true">
      <c r="A352" t="s" s="4">
        <v>1067</v>
      </c>
      <c r="B352" t="s" s="4">
        <v>5944</v>
      </c>
      <c r="C352" t="s" s="4">
        <v>1311</v>
      </c>
      <c r="D352" t="s" s="4">
        <v>1552</v>
      </c>
      <c r="E352" t="s" s="4">
        <v>1552</v>
      </c>
      <c r="F352" t="s" s="4">
        <v>93</v>
      </c>
      <c r="G352" t="s" s="4">
        <v>1313</v>
      </c>
    </row>
    <row r="353" ht="45.0" customHeight="true">
      <c r="A353" t="s" s="4">
        <v>1069</v>
      </c>
      <c r="B353" t="s" s="4">
        <v>5945</v>
      </c>
      <c r="C353" t="s" s="4">
        <v>1311</v>
      </c>
      <c r="D353" t="s" s="4">
        <v>1571</v>
      </c>
      <c r="E353" t="s" s="4">
        <v>1571</v>
      </c>
      <c r="F353" t="s" s="4">
        <v>93</v>
      </c>
      <c r="G353" t="s" s="4">
        <v>1313</v>
      </c>
    </row>
    <row r="354" ht="45.0" customHeight="true">
      <c r="A354" t="s" s="4">
        <v>1071</v>
      </c>
      <c r="B354" t="s" s="4">
        <v>5946</v>
      </c>
      <c r="C354" t="s" s="4">
        <v>1311</v>
      </c>
      <c r="D354" t="s" s="4">
        <v>1571</v>
      </c>
      <c r="E354" t="s" s="4">
        <v>1571</v>
      </c>
      <c r="F354" t="s" s="4">
        <v>93</v>
      </c>
      <c r="G354" t="s" s="4">
        <v>1313</v>
      </c>
    </row>
    <row r="355" ht="45.0" customHeight="true">
      <c r="A355" t="s" s="4">
        <v>1075</v>
      </c>
      <c r="B355" t="s" s="4">
        <v>5947</v>
      </c>
      <c r="C355" t="s" s="4">
        <v>1311</v>
      </c>
      <c r="D355" t="s" s="4">
        <v>1552</v>
      </c>
      <c r="E355" t="s" s="4">
        <v>1552</v>
      </c>
      <c r="F355" t="s" s="4">
        <v>93</v>
      </c>
      <c r="G355" t="s" s="4">
        <v>1313</v>
      </c>
    </row>
    <row r="356" ht="45.0" customHeight="true">
      <c r="A356" t="s" s="4">
        <v>1078</v>
      </c>
      <c r="B356" t="s" s="4">
        <v>5948</v>
      </c>
      <c r="C356" t="s" s="4">
        <v>1311</v>
      </c>
      <c r="D356" t="s" s="4">
        <v>1552</v>
      </c>
      <c r="E356" t="s" s="4">
        <v>1552</v>
      </c>
      <c r="F356" t="s" s="4">
        <v>93</v>
      </c>
      <c r="G356" t="s" s="4">
        <v>1313</v>
      </c>
    </row>
    <row r="357" ht="45.0" customHeight="true">
      <c r="A357" t="s" s="4">
        <v>1080</v>
      </c>
      <c r="B357" t="s" s="4">
        <v>5949</v>
      </c>
      <c r="C357" t="s" s="4">
        <v>1311</v>
      </c>
      <c r="D357" t="s" s="4">
        <v>1552</v>
      </c>
      <c r="E357" t="s" s="4">
        <v>1552</v>
      </c>
      <c r="F357" t="s" s="4">
        <v>93</v>
      </c>
      <c r="G357" t="s" s="4">
        <v>1313</v>
      </c>
    </row>
    <row r="358" ht="45.0" customHeight="true">
      <c r="A358" t="s" s="4">
        <v>1082</v>
      </c>
      <c r="B358" t="s" s="4">
        <v>5950</v>
      </c>
      <c r="C358" t="s" s="4">
        <v>1311</v>
      </c>
      <c r="D358" t="s" s="4">
        <v>1552</v>
      </c>
      <c r="E358" t="s" s="4">
        <v>1552</v>
      </c>
      <c r="F358" t="s" s="4">
        <v>93</v>
      </c>
      <c r="G358" t="s" s="4">
        <v>1313</v>
      </c>
    </row>
    <row r="359" ht="45.0" customHeight="true">
      <c r="A359" t="s" s="4">
        <v>1084</v>
      </c>
      <c r="B359" t="s" s="4">
        <v>5951</v>
      </c>
      <c r="C359" t="s" s="4">
        <v>1311</v>
      </c>
      <c r="D359" t="s" s="4">
        <v>1552</v>
      </c>
      <c r="E359" t="s" s="4">
        <v>1552</v>
      </c>
      <c r="F359" t="s" s="4">
        <v>93</v>
      </c>
      <c r="G359" t="s" s="4">
        <v>1313</v>
      </c>
    </row>
    <row r="360" ht="45.0" customHeight="true">
      <c r="A360" t="s" s="4">
        <v>1086</v>
      </c>
      <c r="B360" t="s" s="4">
        <v>5952</v>
      </c>
      <c r="C360" t="s" s="4">
        <v>1311</v>
      </c>
      <c r="D360" t="s" s="4">
        <v>1552</v>
      </c>
      <c r="E360" t="s" s="4">
        <v>1552</v>
      </c>
      <c r="F360" t="s" s="4">
        <v>93</v>
      </c>
      <c r="G360" t="s" s="4">
        <v>1313</v>
      </c>
    </row>
    <row r="361" ht="45.0" customHeight="true">
      <c r="A361" t="s" s="4">
        <v>1088</v>
      </c>
      <c r="B361" t="s" s="4">
        <v>5953</v>
      </c>
      <c r="C361" t="s" s="4">
        <v>1311</v>
      </c>
      <c r="D361" t="s" s="4">
        <v>1552</v>
      </c>
      <c r="E361" t="s" s="4">
        <v>1552</v>
      </c>
      <c r="F361" t="s" s="4">
        <v>93</v>
      </c>
      <c r="G361" t="s" s="4">
        <v>1313</v>
      </c>
    </row>
    <row r="362" ht="45.0" customHeight="true">
      <c r="A362" t="s" s="4">
        <v>1090</v>
      </c>
      <c r="B362" t="s" s="4">
        <v>5954</v>
      </c>
      <c r="C362" t="s" s="4">
        <v>1311</v>
      </c>
      <c r="D362" t="s" s="4">
        <v>1552</v>
      </c>
      <c r="E362" t="s" s="4">
        <v>1552</v>
      </c>
      <c r="F362" t="s" s="4">
        <v>93</v>
      </c>
      <c r="G362" t="s" s="4">
        <v>1313</v>
      </c>
    </row>
    <row r="363" ht="45.0" customHeight="true">
      <c r="A363" t="s" s="4">
        <v>1092</v>
      </c>
      <c r="B363" t="s" s="4">
        <v>5955</v>
      </c>
      <c r="C363" t="s" s="4">
        <v>1311</v>
      </c>
      <c r="D363" t="s" s="4">
        <v>1552</v>
      </c>
      <c r="E363" t="s" s="4">
        <v>1552</v>
      </c>
      <c r="F363" t="s" s="4">
        <v>93</v>
      </c>
      <c r="G363" t="s" s="4">
        <v>1313</v>
      </c>
    </row>
    <row r="364" ht="45.0" customHeight="true">
      <c r="A364" t="s" s="4">
        <v>1094</v>
      </c>
      <c r="B364" t="s" s="4">
        <v>5956</v>
      </c>
      <c r="C364" t="s" s="4">
        <v>1311</v>
      </c>
      <c r="D364" t="s" s="4">
        <v>1552</v>
      </c>
      <c r="E364" t="s" s="4">
        <v>1552</v>
      </c>
      <c r="F364" t="s" s="4">
        <v>93</v>
      </c>
      <c r="G364" t="s" s="4">
        <v>1313</v>
      </c>
    </row>
    <row r="365" ht="45.0" customHeight="true">
      <c r="A365" t="s" s="4">
        <v>1096</v>
      </c>
      <c r="B365" t="s" s="4">
        <v>5957</v>
      </c>
      <c r="C365" t="s" s="4">
        <v>1311</v>
      </c>
      <c r="D365" t="s" s="4">
        <v>1552</v>
      </c>
      <c r="E365" t="s" s="4">
        <v>1552</v>
      </c>
      <c r="F365" t="s" s="4">
        <v>93</v>
      </c>
      <c r="G365" t="s" s="4">
        <v>1313</v>
      </c>
    </row>
    <row r="366" ht="45.0" customHeight="true">
      <c r="A366" t="s" s="4">
        <v>1098</v>
      </c>
      <c r="B366" t="s" s="4">
        <v>5958</v>
      </c>
      <c r="C366" t="s" s="4">
        <v>1311</v>
      </c>
      <c r="D366" t="s" s="4">
        <v>1552</v>
      </c>
      <c r="E366" t="s" s="4">
        <v>1552</v>
      </c>
      <c r="F366" t="s" s="4">
        <v>93</v>
      </c>
      <c r="G366" t="s" s="4">
        <v>1313</v>
      </c>
    </row>
    <row r="367" ht="45.0" customHeight="true">
      <c r="A367" t="s" s="4">
        <v>1100</v>
      </c>
      <c r="B367" t="s" s="4">
        <v>5959</v>
      </c>
      <c r="C367" t="s" s="4">
        <v>1311</v>
      </c>
      <c r="D367" t="s" s="4">
        <v>1552</v>
      </c>
      <c r="E367" t="s" s="4">
        <v>1552</v>
      </c>
      <c r="F367" t="s" s="4">
        <v>93</v>
      </c>
      <c r="G367" t="s" s="4">
        <v>1313</v>
      </c>
    </row>
    <row r="368" ht="45.0" customHeight="true">
      <c r="A368" t="s" s="4">
        <v>1102</v>
      </c>
      <c r="B368" t="s" s="4">
        <v>5960</v>
      </c>
      <c r="C368" t="s" s="4">
        <v>1311</v>
      </c>
      <c r="D368" t="s" s="4">
        <v>1552</v>
      </c>
      <c r="E368" t="s" s="4">
        <v>1552</v>
      </c>
      <c r="F368" t="s" s="4">
        <v>93</v>
      </c>
      <c r="G368" t="s" s="4">
        <v>1313</v>
      </c>
    </row>
    <row r="369" ht="45.0" customHeight="true">
      <c r="A369" t="s" s="4">
        <v>1104</v>
      </c>
      <c r="B369" t="s" s="4">
        <v>5961</v>
      </c>
      <c r="C369" t="s" s="4">
        <v>1311</v>
      </c>
      <c r="D369" t="s" s="4">
        <v>1552</v>
      </c>
      <c r="E369" t="s" s="4">
        <v>1552</v>
      </c>
      <c r="F369" t="s" s="4">
        <v>93</v>
      </c>
      <c r="G369" t="s" s="4">
        <v>1313</v>
      </c>
    </row>
    <row r="370" ht="45.0" customHeight="true">
      <c r="A370" t="s" s="4">
        <v>1106</v>
      </c>
      <c r="B370" t="s" s="4">
        <v>5962</v>
      </c>
      <c r="C370" t="s" s="4">
        <v>1311</v>
      </c>
      <c r="D370" t="s" s="4">
        <v>1552</v>
      </c>
      <c r="E370" t="s" s="4">
        <v>1552</v>
      </c>
      <c r="F370" t="s" s="4">
        <v>93</v>
      </c>
      <c r="G370" t="s" s="4">
        <v>1313</v>
      </c>
    </row>
    <row r="371" ht="45.0" customHeight="true">
      <c r="A371" t="s" s="4">
        <v>1108</v>
      </c>
      <c r="B371" t="s" s="4">
        <v>5963</v>
      </c>
      <c r="C371" t="s" s="4">
        <v>1311</v>
      </c>
      <c r="D371" t="s" s="4">
        <v>1571</v>
      </c>
      <c r="E371" t="s" s="4">
        <v>1571</v>
      </c>
      <c r="F371" t="s" s="4">
        <v>93</v>
      </c>
      <c r="G371" t="s" s="4">
        <v>1313</v>
      </c>
    </row>
    <row r="372" ht="45.0" customHeight="true">
      <c r="A372" t="s" s="4">
        <v>1110</v>
      </c>
      <c r="B372" t="s" s="4">
        <v>5964</v>
      </c>
      <c r="C372" t="s" s="4">
        <v>1311</v>
      </c>
      <c r="D372" t="s" s="4">
        <v>1571</v>
      </c>
      <c r="E372" t="s" s="4">
        <v>1571</v>
      </c>
      <c r="F372" t="s" s="4">
        <v>93</v>
      </c>
      <c r="G372" t="s" s="4">
        <v>1313</v>
      </c>
    </row>
    <row r="373" ht="45.0" customHeight="true">
      <c r="A373" t="s" s="4">
        <v>1112</v>
      </c>
      <c r="B373" t="s" s="4">
        <v>5965</v>
      </c>
      <c r="C373" t="s" s="4">
        <v>1311</v>
      </c>
      <c r="D373" t="s" s="4">
        <v>1563</v>
      </c>
      <c r="E373" t="s" s="4">
        <v>1563</v>
      </c>
      <c r="F373" t="s" s="4">
        <v>93</v>
      </c>
      <c r="G373" t="s" s="4">
        <v>1313</v>
      </c>
    </row>
    <row r="374" ht="45.0" customHeight="true">
      <c r="A374" t="s" s="4">
        <v>1114</v>
      </c>
      <c r="B374" t="s" s="4">
        <v>5966</v>
      </c>
      <c r="C374" t="s" s="4">
        <v>1311</v>
      </c>
      <c r="D374" t="s" s="4">
        <v>1552</v>
      </c>
      <c r="E374" t="s" s="4">
        <v>1552</v>
      </c>
      <c r="F374" t="s" s="4">
        <v>93</v>
      </c>
      <c r="G374" t="s" s="4">
        <v>1313</v>
      </c>
    </row>
    <row r="375" ht="45.0" customHeight="true">
      <c r="A375" t="s" s="4">
        <v>1116</v>
      </c>
      <c r="B375" t="s" s="4">
        <v>5967</v>
      </c>
      <c r="C375" t="s" s="4">
        <v>1311</v>
      </c>
      <c r="D375" t="s" s="4">
        <v>1552</v>
      </c>
      <c r="E375" t="s" s="4">
        <v>1552</v>
      </c>
      <c r="F375" t="s" s="4">
        <v>93</v>
      </c>
      <c r="G375" t="s" s="4">
        <v>1313</v>
      </c>
    </row>
    <row r="376" ht="45.0" customHeight="true">
      <c r="A376" t="s" s="4">
        <v>1118</v>
      </c>
      <c r="B376" t="s" s="4">
        <v>5968</v>
      </c>
      <c r="C376" t="s" s="4">
        <v>1311</v>
      </c>
      <c r="D376" t="s" s="4">
        <v>1552</v>
      </c>
      <c r="E376" t="s" s="4">
        <v>1552</v>
      </c>
      <c r="F376" t="s" s="4">
        <v>93</v>
      </c>
      <c r="G376" t="s" s="4">
        <v>1313</v>
      </c>
    </row>
    <row r="377" ht="45.0" customHeight="true">
      <c r="A377" t="s" s="4">
        <v>1120</v>
      </c>
      <c r="B377" t="s" s="4">
        <v>5969</v>
      </c>
      <c r="C377" t="s" s="4">
        <v>1311</v>
      </c>
      <c r="D377" t="s" s="4">
        <v>1571</v>
      </c>
      <c r="E377" t="s" s="4">
        <v>1571</v>
      </c>
      <c r="F377" t="s" s="4">
        <v>93</v>
      </c>
      <c r="G377" t="s" s="4">
        <v>1313</v>
      </c>
    </row>
    <row r="378" ht="45.0" customHeight="true">
      <c r="A378" t="s" s="4">
        <v>1122</v>
      </c>
      <c r="B378" t="s" s="4">
        <v>5970</v>
      </c>
      <c r="C378" t="s" s="4">
        <v>1311</v>
      </c>
      <c r="D378" t="s" s="4">
        <v>1571</v>
      </c>
      <c r="E378" t="s" s="4">
        <v>1571</v>
      </c>
      <c r="F378" t="s" s="4">
        <v>93</v>
      </c>
      <c r="G378" t="s" s="4">
        <v>1313</v>
      </c>
    </row>
    <row r="379" ht="45.0" customHeight="true">
      <c r="A379" t="s" s="4">
        <v>1124</v>
      </c>
      <c r="B379" t="s" s="4">
        <v>5971</v>
      </c>
      <c r="C379" t="s" s="4">
        <v>1311</v>
      </c>
      <c r="D379" t="s" s="4">
        <v>1571</v>
      </c>
      <c r="E379" t="s" s="4">
        <v>1571</v>
      </c>
      <c r="F379" t="s" s="4">
        <v>93</v>
      </c>
      <c r="G379" t="s" s="4">
        <v>1313</v>
      </c>
    </row>
    <row r="380" ht="45.0" customHeight="true">
      <c r="A380" t="s" s="4">
        <v>1126</v>
      </c>
      <c r="B380" t="s" s="4">
        <v>5972</v>
      </c>
      <c r="C380" t="s" s="4">
        <v>1311</v>
      </c>
      <c r="D380" t="s" s="4">
        <v>1571</v>
      </c>
      <c r="E380" t="s" s="4">
        <v>1571</v>
      </c>
      <c r="F380" t="s" s="4">
        <v>93</v>
      </c>
      <c r="G380" t="s" s="4">
        <v>1313</v>
      </c>
    </row>
    <row r="381" ht="45.0" customHeight="true">
      <c r="A381" t="s" s="4">
        <v>1128</v>
      </c>
      <c r="B381" t="s" s="4">
        <v>5973</v>
      </c>
      <c r="C381" t="s" s="4">
        <v>1311</v>
      </c>
      <c r="D381" t="s" s="4">
        <v>1571</v>
      </c>
      <c r="E381" t="s" s="4">
        <v>1571</v>
      </c>
      <c r="F381" t="s" s="4">
        <v>93</v>
      </c>
      <c r="G381" t="s" s="4">
        <v>1313</v>
      </c>
    </row>
    <row r="382" ht="45.0" customHeight="true">
      <c r="A382" t="s" s="4">
        <v>1130</v>
      </c>
      <c r="B382" t="s" s="4">
        <v>5974</v>
      </c>
      <c r="C382" t="s" s="4">
        <v>1311</v>
      </c>
      <c r="D382" t="s" s="4">
        <v>1571</v>
      </c>
      <c r="E382" t="s" s="4">
        <v>1571</v>
      </c>
      <c r="F382" t="s" s="4">
        <v>93</v>
      </c>
      <c r="G382" t="s" s="4">
        <v>1313</v>
      </c>
    </row>
    <row r="383" ht="45.0" customHeight="true">
      <c r="A383" t="s" s="4">
        <v>1132</v>
      </c>
      <c r="B383" t="s" s="4">
        <v>5975</v>
      </c>
      <c r="C383" t="s" s="4">
        <v>1311</v>
      </c>
      <c r="D383" t="s" s="4">
        <v>1571</v>
      </c>
      <c r="E383" t="s" s="4">
        <v>1571</v>
      </c>
      <c r="F383" t="s" s="4">
        <v>93</v>
      </c>
      <c r="G383" t="s" s="4">
        <v>1313</v>
      </c>
    </row>
    <row r="384" ht="45.0" customHeight="true">
      <c r="A384" t="s" s="4">
        <v>1134</v>
      </c>
      <c r="B384" t="s" s="4">
        <v>5976</v>
      </c>
      <c r="C384" t="s" s="4">
        <v>1311</v>
      </c>
      <c r="D384" t="s" s="4">
        <v>1563</v>
      </c>
      <c r="E384" t="s" s="4">
        <v>1563</v>
      </c>
      <c r="F384" t="s" s="4">
        <v>93</v>
      </c>
      <c r="G384" t="s" s="4">
        <v>1313</v>
      </c>
    </row>
    <row r="385" ht="45.0" customHeight="true">
      <c r="A385" t="s" s="4">
        <v>1136</v>
      </c>
      <c r="B385" t="s" s="4">
        <v>5977</v>
      </c>
      <c r="C385" t="s" s="4">
        <v>1311</v>
      </c>
      <c r="D385" t="s" s="4">
        <v>1571</v>
      </c>
      <c r="E385" t="s" s="4">
        <v>1571</v>
      </c>
      <c r="F385" t="s" s="4">
        <v>93</v>
      </c>
      <c r="G385" t="s" s="4">
        <v>1313</v>
      </c>
    </row>
    <row r="386" ht="45.0" customHeight="true">
      <c r="A386" t="s" s="4">
        <v>1138</v>
      </c>
      <c r="B386" t="s" s="4">
        <v>5978</v>
      </c>
      <c r="C386" t="s" s="4">
        <v>1311</v>
      </c>
      <c r="D386" t="s" s="4">
        <v>1563</v>
      </c>
      <c r="E386" t="s" s="4">
        <v>1563</v>
      </c>
      <c r="F386" t="s" s="4">
        <v>93</v>
      </c>
      <c r="G386" t="s" s="4">
        <v>1313</v>
      </c>
    </row>
    <row r="387" ht="45.0" customHeight="true">
      <c r="A387" t="s" s="4">
        <v>1140</v>
      </c>
      <c r="B387" t="s" s="4">
        <v>5979</v>
      </c>
      <c r="C387" t="s" s="4">
        <v>1311</v>
      </c>
      <c r="D387" t="s" s="4">
        <v>1563</v>
      </c>
      <c r="E387" t="s" s="4">
        <v>1563</v>
      </c>
      <c r="F387" t="s" s="4">
        <v>93</v>
      </c>
      <c r="G387" t="s" s="4">
        <v>1313</v>
      </c>
    </row>
    <row r="388" ht="45.0" customHeight="true">
      <c r="A388" t="s" s="4">
        <v>1142</v>
      </c>
      <c r="B388" t="s" s="4">
        <v>5980</v>
      </c>
      <c r="C388" t="s" s="4">
        <v>1311</v>
      </c>
      <c r="D388" t="s" s="4">
        <v>1571</v>
      </c>
      <c r="E388" t="s" s="4">
        <v>1571</v>
      </c>
      <c r="F388" t="s" s="4">
        <v>93</v>
      </c>
      <c r="G388" t="s" s="4">
        <v>1313</v>
      </c>
    </row>
    <row r="389" ht="45.0" customHeight="true">
      <c r="A389" t="s" s="4">
        <v>1144</v>
      </c>
      <c r="B389" t="s" s="4">
        <v>5981</v>
      </c>
      <c r="C389" t="s" s="4">
        <v>1311</v>
      </c>
      <c r="D389" t="s" s="4">
        <v>1571</v>
      </c>
      <c r="E389" t="s" s="4">
        <v>1571</v>
      </c>
      <c r="F389" t="s" s="4">
        <v>93</v>
      </c>
      <c r="G389" t="s" s="4">
        <v>1313</v>
      </c>
    </row>
    <row r="390" ht="45.0" customHeight="true">
      <c r="A390" t="s" s="4">
        <v>1146</v>
      </c>
      <c r="B390" t="s" s="4">
        <v>5982</v>
      </c>
      <c r="C390" t="s" s="4">
        <v>1311</v>
      </c>
      <c r="D390" t="s" s="4">
        <v>1574</v>
      </c>
      <c r="E390" t="s" s="4">
        <v>1574</v>
      </c>
      <c r="F390" t="s" s="4">
        <v>93</v>
      </c>
      <c r="G390" t="s" s="4">
        <v>1313</v>
      </c>
    </row>
    <row r="391" ht="45.0" customHeight="true">
      <c r="A391" t="s" s="4">
        <v>1148</v>
      </c>
      <c r="B391" t="s" s="4">
        <v>5983</v>
      </c>
      <c r="C391" t="s" s="4">
        <v>1311</v>
      </c>
      <c r="D391" t="s" s="4">
        <v>1552</v>
      </c>
      <c r="E391" t="s" s="4">
        <v>1552</v>
      </c>
      <c r="F391" t="s" s="4">
        <v>93</v>
      </c>
      <c r="G391" t="s" s="4">
        <v>1313</v>
      </c>
    </row>
    <row r="392" ht="45.0" customHeight="true">
      <c r="A392" t="s" s="4">
        <v>1150</v>
      </c>
      <c r="B392" t="s" s="4">
        <v>5984</v>
      </c>
      <c r="C392" t="s" s="4">
        <v>1311</v>
      </c>
      <c r="D392" t="s" s="4">
        <v>1571</v>
      </c>
      <c r="E392" t="s" s="4">
        <v>1571</v>
      </c>
      <c r="F392" t="s" s="4">
        <v>93</v>
      </c>
      <c r="G392" t="s" s="4">
        <v>1313</v>
      </c>
    </row>
    <row r="393" ht="45.0" customHeight="true">
      <c r="A393" t="s" s="4">
        <v>1152</v>
      </c>
      <c r="B393" t="s" s="4">
        <v>5985</v>
      </c>
      <c r="C393" t="s" s="4">
        <v>1311</v>
      </c>
      <c r="D393" t="s" s="4">
        <v>1571</v>
      </c>
      <c r="E393" t="s" s="4">
        <v>1571</v>
      </c>
      <c r="F393" t="s" s="4">
        <v>93</v>
      </c>
      <c r="G393" t="s" s="4">
        <v>1313</v>
      </c>
    </row>
    <row r="394" ht="45.0" customHeight="true">
      <c r="A394" t="s" s="4">
        <v>1154</v>
      </c>
      <c r="B394" t="s" s="4">
        <v>5986</v>
      </c>
      <c r="C394" t="s" s="4">
        <v>1311</v>
      </c>
      <c r="D394" t="s" s="4">
        <v>1577</v>
      </c>
      <c r="E394" t="s" s="4">
        <v>1577</v>
      </c>
      <c r="F394" t="s" s="4">
        <v>93</v>
      </c>
      <c r="G394" t="s" s="4">
        <v>1313</v>
      </c>
    </row>
    <row r="395" ht="45.0" customHeight="true">
      <c r="A395" t="s" s="4">
        <v>1156</v>
      </c>
      <c r="B395" t="s" s="4">
        <v>5987</v>
      </c>
      <c r="C395" t="s" s="4">
        <v>1311</v>
      </c>
      <c r="D395" t="s" s="4">
        <v>1577</v>
      </c>
      <c r="E395" t="s" s="4">
        <v>1577</v>
      </c>
      <c r="F395" t="s" s="4">
        <v>93</v>
      </c>
      <c r="G395" t="s" s="4">
        <v>1313</v>
      </c>
    </row>
    <row r="396" ht="45.0" customHeight="true">
      <c r="A396" t="s" s="4">
        <v>1158</v>
      </c>
      <c r="B396" t="s" s="4">
        <v>5988</v>
      </c>
      <c r="C396" t="s" s="4">
        <v>1311</v>
      </c>
      <c r="D396" t="s" s="4">
        <v>1577</v>
      </c>
      <c r="E396" t="s" s="4">
        <v>1577</v>
      </c>
      <c r="F396" t="s" s="4">
        <v>93</v>
      </c>
      <c r="G396" t="s" s="4">
        <v>1313</v>
      </c>
    </row>
    <row r="397" ht="45.0" customHeight="true">
      <c r="A397" t="s" s="4">
        <v>1160</v>
      </c>
      <c r="B397" t="s" s="4">
        <v>5989</v>
      </c>
      <c r="C397" t="s" s="4">
        <v>1311</v>
      </c>
      <c r="D397" t="s" s="4">
        <v>1571</v>
      </c>
      <c r="E397" t="s" s="4">
        <v>1571</v>
      </c>
      <c r="F397" t="s" s="4">
        <v>93</v>
      </c>
      <c r="G397" t="s" s="4">
        <v>1313</v>
      </c>
    </row>
    <row r="398" ht="45.0" customHeight="true">
      <c r="A398" t="s" s="4">
        <v>1162</v>
      </c>
      <c r="B398" t="s" s="4">
        <v>5990</v>
      </c>
      <c r="C398" t="s" s="4">
        <v>1311</v>
      </c>
      <c r="D398" t="s" s="4">
        <v>1582</v>
      </c>
      <c r="E398" t="s" s="4">
        <v>1582</v>
      </c>
      <c r="F398" t="s" s="4">
        <v>93</v>
      </c>
      <c r="G398" t="s" s="4">
        <v>1313</v>
      </c>
    </row>
    <row r="399" ht="45.0" customHeight="true">
      <c r="A399" t="s" s="4">
        <v>1164</v>
      </c>
      <c r="B399" t="s" s="4">
        <v>5991</v>
      </c>
      <c r="C399" t="s" s="4">
        <v>1311</v>
      </c>
      <c r="D399" t="s" s="4">
        <v>1582</v>
      </c>
      <c r="E399" t="s" s="4">
        <v>1582</v>
      </c>
      <c r="F399" t="s" s="4">
        <v>93</v>
      </c>
      <c r="G399" t="s" s="4">
        <v>1313</v>
      </c>
    </row>
    <row r="400" ht="45.0" customHeight="true">
      <c r="A400" t="s" s="4">
        <v>1166</v>
      </c>
      <c r="B400" t="s" s="4">
        <v>5992</v>
      </c>
      <c r="C400" t="s" s="4">
        <v>1311</v>
      </c>
      <c r="D400" t="s" s="4">
        <v>1577</v>
      </c>
      <c r="E400" t="s" s="4">
        <v>1577</v>
      </c>
      <c r="F400" t="s" s="4">
        <v>93</v>
      </c>
      <c r="G400" t="s" s="4">
        <v>1313</v>
      </c>
    </row>
    <row r="401" ht="45.0" customHeight="true">
      <c r="A401" t="s" s="4">
        <v>1168</v>
      </c>
      <c r="B401" t="s" s="4">
        <v>5993</v>
      </c>
      <c r="C401" t="s" s="4">
        <v>1311</v>
      </c>
      <c r="D401" t="s" s="4">
        <v>1577</v>
      </c>
      <c r="E401" t="s" s="4">
        <v>1577</v>
      </c>
      <c r="F401" t="s" s="4">
        <v>93</v>
      </c>
      <c r="G401" t="s" s="4">
        <v>1313</v>
      </c>
    </row>
    <row r="402" ht="45.0" customHeight="true">
      <c r="A402" t="s" s="4">
        <v>1170</v>
      </c>
      <c r="B402" t="s" s="4">
        <v>5994</v>
      </c>
      <c r="C402" t="s" s="4">
        <v>1311</v>
      </c>
      <c r="D402" t="s" s="4">
        <v>1587</v>
      </c>
      <c r="E402" t="s" s="4">
        <v>1587</v>
      </c>
      <c r="F402" t="s" s="4">
        <v>93</v>
      </c>
      <c r="G402" t="s" s="4">
        <v>1313</v>
      </c>
    </row>
    <row r="403" ht="45.0" customHeight="true">
      <c r="A403" t="s" s="4">
        <v>1172</v>
      </c>
      <c r="B403" t="s" s="4">
        <v>5995</v>
      </c>
      <c r="C403" t="s" s="4">
        <v>1311</v>
      </c>
      <c r="D403" t="s" s="4">
        <v>1587</v>
      </c>
      <c r="E403" t="s" s="4">
        <v>1587</v>
      </c>
      <c r="F403" t="s" s="4">
        <v>93</v>
      </c>
      <c r="G403" t="s" s="4">
        <v>1313</v>
      </c>
    </row>
    <row r="404" ht="45.0" customHeight="true">
      <c r="A404" t="s" s="4">
        <v>1174</v>
      </c>
      <c r="B404" t="s" s="4">
        <v>5996</v>
      </c>
      <c r="C404" t="s" s="4">
        <v>1311</v>
      </c>
      <c r="D404" t="s" s="4">
        <v>1590</v>
      </c>
      <c r="E404" t="s" s="4">
        <v>1590</v>
      </c>
      <c r="F404" t="s" s="4">
        <v>93</v>
      </c>
      <c r="G404" t="s" s="4">
        <v>1313</v>
      </c>
    </row>
    <row r="405" ht="45.0" customHeight="true">
      <c r="A405" t="s" s="4">
        <v>1176</v>
      </c>
      <c r="B405" t="s" s="4">
        <v>5997</v>
      </c>
      <c r="C405" t="s" s="4">
        <v>1311</v>
      </c>
      <c r="D405" t="s" s="4">
        <v>1577</v>
      </c>
      <c r="E405" t="s" s="4">
        <v>1577</v>
      </c>
      <c r="F405" t="s" s="4">
        <v>93</v>
      </c>
      <c r="G405" t="s" s="4">
        <v>1313</v>
      </c>
    </row>
    <row r="406" ht="45.0" customHeight="true">
      <c r="A406" t="s" s="4">
        <v>1178</v>
      </c>
      <c r="B406" t="s" s="4">
        <v>5998</v>
      </c>
      <c r="C406" t="s" s="4">
        <v>1311</v>
      </c>
      <c r="D406" t="s" s="4">
        <v>1590</v>
      </c>
      <c r="E406" t="s" s="4">
        <v>1590</v>
      </c>
      <c r="F406" t="s" s="4">
        <v>93</v>
      </c>
      <c r="G406" t="s" s="4">
        <v>1313</v>
      </c>
    </row>
    <row r="407" ht="45.0" customHeight="true">
      <c r="A407" t="s" s="4">
        <v>1180</v>
      </c>
      <c r="B407" t="s" s="4">
        <v>5999</v>
      </c>
      <c r="C407" t="s" s="4">
        <v>1311</v>
      </c>
      <c r="D407" t="s" s="4">
        <v>1594</v>
      </c>
      <c r="E407" t="s" s="4">
        <v>1594</v>
      </c>
      <c r="F407" t="s" s="4">
        <v>93</v>
      </c>
      <c r="G407" t="s" s="4">
        <v>1313</v>
      </c>
    </row>
    <row r="408" ht="45.0" customHeight="true">
      <c r="A408" t="s" s="4">
        <v>1184</v>
      </c>
      <c r="B408" t="s" s="4">
        <v>6000</v>
      </c>
      <c r="C408" t="s" s="4">
        <v>1311</v>
      </c>
      <c r="D408" t="s" s="4">
        <v>1571</v>
      </c>
      <c r="E408" t="s" s="4">
        <v>1571</v>
      </c>
      <c r="F408" t="s" s="4">
        <v>93</v>
      </c>
      <c r="G408" t="s" s="4">
        <v>1313</v>
      </c>
    </row>
    <row r="409" ht="45.0" customHeight="true">
      <c r="A409" t="s" s="4">
        <v>1187</v>
      </c>
      <c r="B409" t="s" s="4">
        <v>6001</v>
      </c>
      <c r="C409" t="s" s="4">
        <v>1311</v>
      </c>
      <c r="D409" t="s" s="4">
        <v>1571</v>
      </c>
      <c r="E409" t="s" s="4">
        <v>1571</v>
      </c>
      <c r="F409" t="s" s="4">
        <v>93</v>
      </c>
      <c r="G409" t="s" s="4">
        <v>1313</v>
      </c>
    </row>
    <row r="410" ht="45.0" customHeight="true">
      <c r="A410" t="s" s="4">
        <v>1189</v>
      </c>
      <c r="B410" t="s" s="4">
        <v>6002</v>
      </c>
      <c r="C410" t="s" s="4">
        <v>1311</v>
      </c>
      <c r="D410" t="s" s="4">
        <v>1574</v>
      </c>
      <c r="E410" t="s" s="4">
        <v>1574</v>
      </c>
      <c r="F410" t="s" s="4">
        <v>93</v>
      </c>
      <c r="G410" t="s" s="4">
        <v>1313</v>
      </c>
    </row>
    <row r="411" ht="45.0" customHeight="true">
      <c r="A411" t="s" s="4">
        <v>1191</v>
      </c>
      <c r="B411" t="s" s="4">
        <v>6003</v>
      </c>
      <c r="C411" t="s" s="4">
        <v>1311</v>
      </c>
      <c r="D411" t="s" s="4">
        <v>1552</v>
      </c>
      <c r="E411" t="s" s="4">
        <v>1552</v>
      </c>
      <c r="F411" t="s" s="4">
        <v>93</v>
      </c>
      <c r="G411" t="s" s="4">
        <v>1313</v>
      </c>
    </row>
    <row r="412" ht="45.0" customHeight="true">
      <c r="A412" t="s" s="4">
        <v>1193</v>
      </c>
      <c r="B412" t="s" s="4">
        <v>6004</v>
      </c>
      <c r="C412" t="s" s="4">
        <v>1311</v>
      </c>
      <c r="D412" t="s" s="4">
        <v>1571</v>
      </c>
      <c r="E412" t="s" s="4">
        <v>1571</v>
      </c>
      <c r="F412" t="s" s="4">
        <v>93</v>
      </c>
      <c r="G412" t="s" s="4">
        <v>1313</v>
      </c>
    </row>
    <row r="413" ht="45.0" customHeight="true">
      <c r="A413" t="s" s="4">
        <v>1195</v>
      </c>
      <c r="B413" t="s" s="4">
        <v>6005</v>
      </c>
      <c r="C413" t="s" s="4">
        <v>1311</v>
      </c>
      <c r="D413" t="s" s="4">
        <v>1571</v>
      </c>
      <c r="E413" t="s" s="4">
        <v>1571</v>
      </c>
      <c r="F413" t="s" s="4">
        <v>93</v>
      </c>
      <c r="G413" t="s" s="4">
        <v>1313</v>
      </c>
    </row>
    <row r="414" ht="45.0" customHeight="true">
      <c r="A414" t="s" s="4">
        <v>1197</v>
      </c>
      <c r="B414" t="s" s="4">
        <v>6006</v>
      </c>
      <c r="C414" t="s" s="4">
        <v>1311</v>
      </c>
      <c r="D414" t="s" s="4">
        <v>1577</v>
      </c>
      <c r="E414" t="s" s="4">
        <v>1577</v>
      </c>
      <c r="F414" t="s" s="4">
        <v>93</v>
      </c>
      <c r="G414" t="s" s="4">
        <v>1313</v>
      </c>
    </row>
    <row r="415" ht="45.0" customHeight="true">
      <c r="A415" t="s" s="4">
        <v>1199</v>
      </c>
      <c r="B415" t="s" s="4">
        <v>6007</v>
      </c>
      <c r="C415" t="s" s="4">
        <v>1311</v>
      </c>
      <c r="D415" t="s" s="4">
        <v>1577</v>
      </c>
      <c r="E415" t="s" s="4">
        <v>1577</v>
      </c>
      <c r="F415" t="s" s="4">
        <v>93</v>
      </c>
      <c r="G415" t="s" s="4">
        <v>1313</v>
      </c>
    </row>
    <row r="416" ht="45.0" customHeight="true">
      <c r="A416" t="s" s="4">
        <v>1201</v>
      </c>
      <c r="B416" t="s" s="4">
        <v>6008</v>
      </c>
      <c r="C416" t="s" s="4">
        <v>1311</v>
      </c>
      <c r="D416" t="s" s="4">
        <v>1577</v>
      </c>
      <c r="E416" t="s" s="4">
        <v>1577</v>
      </c>
      <c r="F416" t="s" s="4">
        <v>93</v>
      </c>
      <c r="G416" t="s" s="4">
        <v>1313</v>
      </c>
    </row>
    <row r="417" ht="45.0" customHeight="true">
      <c r="A417" t="s" s="4">
        <v>1203</v>
      </c>
      <c r="B417" t="s" s="4">
        <v>6009</v>
      </c>
      <c r="C417" t="s" s="4">
        <v>1311</v>
      </c>
      <c r="D417" t="s" s="4">
        <v>1571</v>
      </c>
      <c r="E417" t="s" s="4">
        <v>1571</v>
      </c>
      <c r="F417" t="s" s="4">
        <v>93</v>
      </c>
      <c r="G417" t="s" s="4">
        <v>1313</v>
      </c>
    </row>
    <row r="418" ht="45.0" customHeight="true">
      <c r="A418" t="s" s="4">
        <v>1205</v>
      </c>
      <c r="B418" t="s" s="4">
        <v>6010</v>
      </c>
      <c r="C418" t="s" s="4">
        <v>1311</v>
      </c>
      <c r="D418" t="s" s="4">
        <v>1582</v>
      </c>
      <c r="E418" t="s" s="4">
        <v>1582</v>
      </c>
      <c r="F418" t="s" s="4">
        <v>93</v>
      </c>
      <c r="G418" t="s" s="4">
        <v>1313</v>
      </c>
    </row>
    <row r="419" ht="45.0" customHeight="true">
      <c r="A419" t="s" s="4">
        <v>1207</v>
      </c>
      <c r="B419" t="s" s="4">
        <v>6011</v>
      </c>
      <c r="C419" t="s" s="4">
        <v>1311</v>
      </c>
      <c r="D419" t="s" s="4">
        <v>1582</v>
      </c>
      <c r="E419" t="s" s="4">
        <v>1582</v>
      </c>
      <c r="F419" t="s" s="4">
        <v>93</v>
      </c>
      <c r="G419" t="s" s="4">
        <v>1313</v>
      </c>
    </row>
    <row r="420" ht="45.0" customHeight="true">
      <c r="A420" t="s" s="4">
        <v>1209</v>
      </c>
      <c r="B420" t="s" s="4">
        <v>6012</v>
      </c>
      <c r="C420" t="s" s="4">
        <v>1311</v>
      </c>
      <c r="D420" t="s" s="4">
        <v>1577</v>
      </c>
      <c r="E420" t="s" s="4">
        <v>1577</v>
      </c>
      <c r="F420" t="s" s="4">
        <v>93</v>
      </c>
      <c r="G420" t="s" s="4">
        <v>1313</v>
      </c>
    </row>
    <row r="421" ht="45.0" customHeight="true">
      <c r="A421" t="s" s="4">
        <v>1211</v>
      </c>
      <c r="B421" t="s" s="4">
        <v>6013</v>
      </c>
      <c r="C421" t="s" s="4">
        <v>1311</v>
      </c>
      <c r="D421" t="s" s="4">
        <v>1577</v>
      </c>
      <c r="E421" t="s" s="4">
        <v>1577</v>
      </c>
      <c r="F421" t="s" s="4">
        <v>93</v>
      </c>
      <c r="G421" t="s" s="4">
        <v>1313</v>
      </c>
    </row>
    <row r="422" ht="45.0" customHeight="true">
      <c r="A422" t="s" s="4">
        <v>1213</v>
      </c>
      <c r="B422" t="s" s="4">
        <v>6014</v>
      </c>
      <c r="C422" t="s" s="4">
        <v>1311</v>
      </c>
      <c r="D422" t="s" s="4">
        <v>1587</v>
      </c>
      <c r="E422" t="s" s="4">
        <v>1587</v>
      </c>
      <c r="F422" t="s" s="4">
        <v>93</v>
      </c>
      <c r="G422" t="s" s="4">
        <v>1313</v>
      </c>
    </row>
    <row r="423" ht="45.0" customHeight="true">
      <c r="A423" t="s" s="4">
        <v>1215</v>
      </c>
      <c r="B423" t="s" s="4">
        <v>6015</v>
      </c>
      <c r="C423" t="s" s="4">
        <v>1311</v>
      </c>
      <c r="D423" t="s" s="4">
        <v>1587</v>
      </c>
      <c r="E423" t="s" s="4">
        <v>1587</v>
      </c>
      <c r="F423" t="s" s="4">
        <v>93</v>
      </c>
      <c r="G423" t="s" s="4">
        <v>1313</v>
      </c>
    </row>
    <row r="424" ht="45.0" customHeight="true">
      <c r="A424" t="s" s="4">
        <v>1217</v>
      </c>
      <c r="B424" t="s" s="4">
        <v>6016</v>
      </c>
      <c r="C424" t="s" s="4">
        <v>1311</v>
      </c>
      <c r="D424" t="s" s="4">
        <v>1590</v>
      </c>
      <c r="E424" t="s" s="4">
        <v>1590</v>
      </c>
      <c r="F424" t="s" s="4">
        <v>93</v>
      </c>
      <c r="G424" t="s" s="4">
        <v>1313</v>
      </c>
    </row>
    <row r="425" ht="45.0" customHeight="true">
      <c r="A425" t="s" s="4">
        <v>1219</v>
      </c>
      <c r="B425" t="s" s="4">
        <v>6017</v>
      </c>
      <c r="C425" t="s" s="4">
        <v>1311</v>
      </c>
      <c r="D425" t="s" s="4">
        <v>1577</v>
      </c>
      <c r="E425" t="s" s="4">
        <v>1577</v>
      </c>
      <c r="F425" t="s" s="4">
        <v>93</v>
      </c>
      <c r="G425" t="s" s="4">
        <v>1313</v>
      </c>
    </row>
    <row r="426" ht="45.0" customHeight="true">
      <c r="A426" t="s" s="4">
        <v>1221</v>
      </c>
      <c r="B426" t="s" s="4">
        <v>6018</v>
      </c>
      <c r="C426" t="s" s="4">
        <v>1311</v>
      </c>
      <c r="D426" t="s" s="4">
        <v>1590</v>
      </c>
      <c r="E426" t="s" s="4">
        <v>1590</v>
      </c>
      <c r="F426" t="s" s="4">
        <v>93</v>
      </c>
      <c r="G426" t="s" s="4">
        <v>1313</v>
      </c>
    </row>
    <row r="427" ht="45.0" customHeight="true">
      <c r="A427" t="s" s="4">
        <v>1223</v>
      </c>
      <c r="B427" t="s" s="4">
        <v>6019</v>
      </c>
      <c r="C427" t="s" s="4">
        <v>1311</v>
      </c>
      <c r="D427" t="s" s="4">
        <v>1594</v>
      </c>
      <c r="E427" t="s" s="4">
        <v>1594</v>
      </c>
      <c r="F427" t="s" s="4">
        <v>93</v>
      </c>
      <c r="G427" t="s" s="4">
        <v>1313</v>
      </c>
    </row>
    <row r="428" ht="45.0" customHeight="true">
      <c r="A428" t="s" s="4">
        <v>1225</v>
      </c>
      <c r="B428" t="s" s="4">
        <v>6020</v>
      </c>
      <c r="C428" t="s" s="4">
        <v>1311</v>
      </c>
      <c r="D428" t="s" s="4">
        <v>1552</v>
      </c>
      <c r="E428" t="s" s="4">
        <v>1552</v>
      </c>
      <c r="F428" t="s" s="4">
        <v>93</v>
      </c>
      <c r="G428" t="s" s="4">
        <v>1313</v>
      </c>
    </row>
    <row r="429" ht="45.0" customHeight="true">
      <c r="A429" t="s" s="4">
        <v>1227</v>
      </c>
      <c r="B429" t="s" s="4">
        <v>6021</v>
      </c>
      <c r="C429" t="s" s="4">
        <v>1311</v>
      </c>
      <c r="D429" t="s" s="4">
        <v>1552</v>
      </c>
      <c r="E429" t="s" s="4">
        <v>1552</v>
      </c>
      <c r="F429" t="s" s="4">
        <v>93</v>
      </c>
      <c r="G429" t="s" s="4">
        <v>1313</v>
      </c>
    </row>
    <row r="430" ht="45.0" customHeight="true">
      <c r="A430" t="s" s="4">
        <v>1229</v>
      </c>
      <c r="B430" t="s" s="4">
        <v>6022</v>
      </c>
      <c r="C430" t="s" s="4">
        <v>1311</v>
      </c>
      <c r="D430" t="s" s="4">
        <v>1552</v>
      </c>
      <c r="E430" t="s" s="4">
        <v>1552</v>
      </c>
      <c r="F430" t="s" s="4">
        <v>93</v>
      </c>
      <c r="G430" t="s" s="4">
        <v>1313</v>
      </c>
    </row>
    <row r="431" ht="45.0" customHeight="true">
      <c r="A431" t="s" s="4">
        <v>1231</v>
      </c>
      <c r="B431" t="s" s="4">
        <v>6023</v>
      </c>
      <c r="C431" t="s" s="4">
        <v>1311</v>
      </c>
      <c r="D431" t="s" s="4">
        <v>1552</v>
      </c>
      <c r="E431" t="s" s="4">
        <v>1552</v>
      </c>
      <c r="F431" t="s" s="4">
        <v>93</v>
      </c>
      <c r="G431" t="s" s="4">
        <v>1313</v>
      </c>
    </row>
    <row r="432" ht="45.0" customHeight="true">
      <c r="A432" t="s" s="4">
        <v>1233</v>
      </c>
      <c r="B432" t="s" s="4">
        <v>6024</v>
      </c>
      <c r="C432" t="s" s="4">
        <v>1311</v>
      </c>
      <c r="D432" t="s" s="4">
        <v>1552</v>
      </c>
      <c r="E432" t="s" s="4">
        <v>1552</v>
      </c>
      <c r="F432" t="s" s="4">
        <v>93</v>
      </c>
      <c r="G432" t="s" s="4">
        <v>1313</v>
      </c>
    </row>
    <row r="433" ht="45.0" customHeight="true">
      <c r="A433" t="s" s="4">
        <v>1235</v>
      </c>
      <c r="B433" t="s" s="4">
        <v>6025</v>
      </c>
      <c r="C433" t="s" s="4">
        <v>1311</v>
      </c>
      <c r="D433" t="s" s="4">
        <v>1552</v>
      </c>
      <c r="E433" t="s" s="4">
        <v>1552</v>
      </c>
      <c r="F433" t="s" s="4">
        <v>93</v>
      </c>
      <c r="G433" t="s" s="4">
        <v>1313</v>
      </c>
    </row>
    <row r="434" ht="45.0" customHeight="true">
      <c r="A434" t="s" s="4">
        <v>1237</v>
      </c>
      <c r="B434" t="s" s="4">
        <v>6026</v>
      </c>
      <c r="C434" t="s" s="4">
        <v>1311</v>
      </c>
      <c r="D434" t="s" s="4">
        <v>1552</v>
      </c>
      <c r="E434" t="s" s="4">
        <v>1552</v>
      </c>
      <c r="F434" t="s" s="4">
        <v>93</v>
      </c>
      <c r="G434" t="s" s="4">
        <v>1313</v>
      </c>
    </row>
    <row r="435" ht="45.0" customHeight="true">
      <c r="A435" t="s" s="4">
        <v>1239</v>
      </c>
      <c r="B435" t="s" s="4">
        <v>6027</v>
      </c>
      <c r="C435" t="s" s="4">
        <v>1311</v>
      </c>
      <c r="D435" t="s" s="4">
        <v>1552</v>
      </c>
      <c r="E435" t="s" s="4">
        <v>1552</v>
      </c>
      <c r="F435" t="s" s="4">
        <v>93</v>
      </c>
      <c r="G435" t="s" s="4">
        <v>1313</v>
      </c>
    </row>
    <row r="436" ht="45.0" customHeight="true">
      <c r="A436" t="s" s="4">
        <v>1241</v>
      </c>
      <c r="B436" t="s" s="4">
        <v>6028</v>
      </c>
      <c r="C436" t="s" s="4">
        <v>1311</v>
      </c>
      <c r="D436" t="s" s="4">
        <v>1552</v>
      </c>
      <c r="E436" t="s" s="4">
        <v>1552</v>
      </c>
      <c r="F436" t="s" s="4">
        <v>93</v>
      </c>
      <c r="G436" t="s" s="4">
        <v>1313</v>
      </c>
    </row>
    <row r="437" ht="45.0" customHeight="true">
      <c r="A437" t="s" s="4">
        <v>1243</v>
      </c>
      <c r="B437" t="s" s="4">
        <v>6029</v>
      </c>
      <c r="C437" t="s" s="4">
        <v>1311</v>
      </c>
      <c r="D437" t="s" s="4">
        <v>1552</v>
      </c>
      <c r="E437" t="s" s="4">
        <v>1552</v>
      </c>
      <c r="F437" t="s" s="4">
        <v>93</v>
      </c>
      <c r="G437" t="s" s="4">
        <v>1313</v>
      </c>
    </row>
    <row r="438" ht="45.0" customHeight="true">
      <c r="A438" t="s" s="4">
        <v>1245</v>
      </c>
      <c r="B438" t="s" s="4">
        <v>6030</v>
      </c>
      <c r="C438" t="s" s="4">
        <v>1311</v>
      </c>
      <c r="D438" t="s" s="4">
        <v>1552</v>
      </c>
      <c r="E438" t="s" s="4">
        <v>1552</v>
      </c>
      <c r="F438" t="s" s="4">
        <v>93</v>
      </c>
      <c r="G438" t="s" s="4">
        <v>1313</v>
      </c>
    </row>
    <row r="439" ht="45.0" customHeight="true">
      <c r="A439" t="s" s="4">
        <v>1247</v>
      </c>
      <c r="B439" t="s" s="4">
        <v>6031</v>
      </c>
      <c r="C439" t="s" s="4">
        <v>1311</v>
      </c>
      <c r="D439" t="s" s="4">
        <v>1552</v>
      </c>
      <c r="E439" t="s" s="4">
        <v>1552</v>
      </c>
      <c r="F439" t="s" s="4">
        <v>93</v>
      </c>
      <c r="G439" t="s" s="4">
        <v>1313</v>
      </c>
    </row>
    <row r="440" ht="45.0" customHeight="true">
      <c r="A440" t="s" s="4">
        <v>1249</v>
      </c>
      <c r="B440" t="s" s="4">
        <v>6032</v>
      </c>
      <c r="C440" t="s" s="4">
        <v>1311</v>
      </c>
      <c r="D440" t="s" s="4">
        <v>1552</v>
      </c>
      <c r="E440" t="s" s="4">
        <v>1552</v>
      </c>
      <c r="F440" t="s" s="4">
        <v>93</v>
      </c>
      <c r="G440" t="s" s="4">
        <v>1313</v>
      </c>
    </row>
    <row r="441" ht="45.0" customHeight="true">
      <c r="A441" t="s" s="4">
        <v>1251</v>
      </c>
      <c r="B441" t="s" s="4">
        <v>6033</v>
      </c>
      <c r="C441" t="s" s="4">
        <v>1311</v>
      </c>
      <c r="D441" t="s" s="4">
        <v>1552</v>
      </c>
      <c r="E441" t="s" s="4">
        <v>1552</v>
      </c>
      <c r="F441" t="s" s="4">
        <v>93</v>
      </c>
      <c r="G441" t="s" s="4">
        <v>1313</v>
      </c>
    </row>
    <row r="442" ht="45.0" customHeight="true">
      <c r="A442" t="s" s="4">
        <v>1253</v>
      </c>
      <c r="B442" t="s" s="4">
        <v>6034</v>
      </c>
      <c r="C442" t="s" s="4">
        <v>1311</v>
      </c>
      <c r="D442" t="s" s="4">
        <v>1552</v>
      </c>
      <c r="E442" t="s" s="4">
        <v>1552</v>
      </c>
      <c r="F442" t="s" s="4">
        <v>93</v>
      </c>
      <c r="G442" t="s" s="4">
        <v>1313</v>
      </c>
    </row>
    <row r="443" ht="45.0" customHeight="true">
      <c r="A443" t="s" s="4">
        <v>1255</v>
      </c>
      <c r="B443" t="s" s="4">
        <v>6035</v>
      </c>
      <c r="C443" t="s" s="4">
        <v>1311</v>
      </c>
      <c r="D443" t="s" s="4">
        <v>1552</v>
      </c>
      <c r="E443" t="s" s="4">
        <v>1552</v>
      </c>
      <c r="F443" t="s" s="4">
        <v>93</v>
      </c>
      <c r="G443" t="s" s="4">
        <v>1313</v>
      </c>
    </row>
    <row r="444" ht="45.0" customHeight="true">
      <c r="A444" t="s" s="4">
        <v>1257</v>
      </c>
      <c r="B444" t="s" s="4">
        <v>6036</v>
      </c>
      <c r="C444" t="s" s="4">
        <v>1311</v>
      </c>
      <c r="D444" t="s" s="4">
        <v>1571</v>
      </c>
      <c r="E444" t="s" s="4">
        <v>1571</v>
      </c>
      <c r="F444" t="s" s="4">
        <v>93</v>
      </c>
      <c r="G444" t="s" s="4">
        <v>1313</v>
      </c>
    </row>
    <row r="445" ht="45.0" customHeight="true">
      <c r="A445" t="s" s="4">
        <v>1259</v>
      </c>
      <c r="B445" t="s" s="4">
        <v>6037</v>
      </c>
      <c r="C445" t="s" s="4">
        <v>1311</v>
      </c>
      <c r="D445" t="s" s="4">
        <v>1571</v>
      </c>
      <c r="E445" t="s" s="4">
        <v>1571</v>
      </c>
      <c r="F445" t="s" s="4">
        <v>93</v>
      </c>
      <c r="G445" t="s" s="4">
        <v>1313</v>
      </c>
    </row>
    <row r="446" ht="45.0" customHeight="true">
      <c r="A446" t="s" s="4">
        <v>1261</v>
      </c>
      <c r="B446" t="s" s="4">
        <v>6038</v>
      </c>
      <c r="C446" t="s" s="4">
        <v>1311</v>
      </c>
      <c r="D446" t="s" s="4">
        <v>1563</v>
      </c>
      <c r="E446" t="s" s="4">
        <v>1563</v>
      </c>
      <c r="F446" t="s" s="4">
        <v>93</v>
      </c>
      <c r="G446" t="s" s="4">
        <v>1313</v>
      </c>
    </row>
    <row r="447" ht="45.0" customHeight="true">
      <c r="A447" t="s" s="4">
        <v>1263</v>
      </c>
      <c r="B447" t="s" s="4">
        <v>6039</v>
      </c>
      <c r="C447" t="s" s="4">
        <v>1311</v>
      </c>
      <c r="D447" t="s" s="4">
        <v>1552</v>
      </c>
      <c r="E447" t="s" s="4">
        <v>1552</v>
      </c>
      <c r="F447" t="s" s="4">
        <v>93</v>
      </c>
      <c r="G447" t="s" s="4">
        <v>1313</v>
      </c>
    </row>
    <row r="448" ht="45.0" customHeight="true">
      <c r="A448" t="s" s="4">
        <v>1265</v>
      </c>
      <c r="B448" t="s" s="4">
        <v>6040</v>
      </c>
      <c r="C448" t="s" s="4">
        <v>1311</v>
      </c>
      <c r="D448" t="s" s="4">
        <v>1552</v>
      </c>
      <c r="E448" t="s" s="4">
        <v>1552</v>
      </c>
      <c r="F448" t="s" s="4">
        <v>93</v>
      </c>
      <c r="G448" t="s" s="4">
        <v>1313</v>
      </c>
    </row>
    <row r="449" ht="45.0" customHeight="true">
      <c r="A449" t="s" s="4">
        <v>1267</v>
      </c>
      <c r="B449" t="s" s="4">
        <v>6041</v>
      </c>
      <c r="C449" t="s" s="4">
        <v>1311</v>
      </c>
      <c r="D449" t="s" s="4">
        <v>1552</v>
      </c>
      <c r="E449" t="s" s="4">
        <v>1552</v>
      </c>
      <c r="F449" t="s" s="4">
        <v>93</v>
      </c>
      <c r="G449" t="s" s="4">
        <v>1313</v>
      </c>
    </row>
    <row r="450" ht="45.0" customHeight="true">
      <c r="A450" t="s" s="4">
        <v>1269</v>
      </c>
      <c r="B450" t="s" s="4">
        <v>6042</v>
      </c>
      <c r="C450" t="s" s="4">
        <v>1311</v>
      </c>
      <c r="D450" t="s" s="4">
        <v>1571</v>
      </c>
      <c r="E450" t="s" s="4">
        <v>1571</v>
      </c>
      <c r="F450" t="s" s="4">
        <v>93</v>
      </c>
      <c r="G450" t="s" s="4">
        <v>1313</v>
      </c>
    </row>
    <row r="451" ht="45.0" customHeight="true">
      <c r="A451" t="s" s="4">
        <v>1271</v>
      </c>
      <c r="B451" t="s" s="4">
        <v>6043</v>
      </c>
      <c r="C451" t="s" s="4">
        <v>1311</v>
      </c>
      <c r="D451" t="s" s="4">
        <v>1571</v>
      </c>
      <c r="E451" t="s" s="4">
        <v>1571</v>
      </c>
      <c r="F451" t="s" s="4">
        <v>93</v>
      </c>
      <c r="G451" t="s" s="4">
        <v>1313</v>
      </c>
    </row>
    <row r="452" ht="45.0" customHeight="true">
      <c r="A452" t="s" s="4">
        <v>1273</v>
      </c>
      <c r="B452" t="s" s="4">
        <v>6044</v>
      </c>
      <c r="C452" t="s" s="4">
        <v>1311</v>
      </c>
      <c r="D452" t="s" s="4">
        <v>1571</v>
      </c>
      <c r="E452" t="s" s="4">
        <v>1571</v>
      </c>
      <c r="F452" t="s" s="4">
        <v>93</v>
      </c>
      <c r="G452" t="s" s="4">
        <v>1313</v>
      </c>
    </row>
    <row r="453" ht="45.0" customHeight="true">
      <c r="A453" t="s" s="4">
        <v>1275</v>
      </c>
      <c r="B453" t="s" s="4">
        <v>6045</v>
      </c>
      <c r="C453" t="s" s="4">
        <v>1311</v>
      </c>
      <c r="D453" t="s" s="4">
        <v>1571</v>
      </c>
      <c r="E453" t="s" s="4">
        <v>1571</v>
      </c>
      <c r="F453" t="s" s="4">
        <v>93</v>
      </c>
      <c r="G453" t="s" s="4">
        <v>1313</v>
      </c>
    </row>
    <row r="454" ht="45.0" customHeight="true">
      <c r="A454" t="s" s="4">
        <v>1277</v>
      </c>
      <c r="B454" t="s" s="4">
        <v>6046</v>
      </c>
      <c r="C454" t="s" s="4">
        <v>1311</v>
      </c>
      <c r="D454" t="s" s="4">
        <v>1571</v>
      </c>
      <c r="E454" t="s" s="4">
        <v>1571</v>
      </c>
      <c r="F454" t="s" s="4">
        <v>93</v>
      </c>
      <c r="G454" t="s" s="4">
        <v>1313</v>
      </c>
    </row>
    <row r="455" ht="45.0" customHeight="true">
      <c r="A455" t="s" s="4">
        <v>1279</v>
      </c>
      <c r="B455" t="s" s="4">
        <v>6047</v>
      </c>
      <c r="C455" t="s" s="4">
        <v>1311</v>
      </c>
      <c r="D455" t="s" s="4">
        <v>1571</v>
      </c>
      <c r="E455" t="s" s="4">
        <v>1571</v>
      </c>
      <c r="F455" t="s" s="4">
        <v>93</v>
      </c>
      <c r="G455" t="s" s="4">
        <v>1313</v>
      </c>
    </row>
    <row r="456" ht="45.0" customHeight="true">
      <c r="A456" t="s" s="4">
        <v>1281</v>
      </c>
      <c r="B456" t="s" s="4">
        <v>6048</v>
      </c>
      <c r="C456" t="s" s="4">
        <v>1311</v>
      </c>
      <c r="D456" t="s" s="4">
        <v>1571</v>
      </c>
      <c r="E456" t="s" s="4">
        <v>1571</v>
      </c>
      <c r="F456" t="s" s="4">
        <v>93</v>
      </c>
      <c r="G456" t="s" s="4">
        <v>1313</v>
      </c>
    </row>
    <row r="457" ht="45.0" customHeight="true">
      <c r="A457" t="s" s="4">
        <v>1283</v>
      </c>
      <c r="B457" t="s" s="4">
        <v>6049</v>
      </c>
      <c r="C457" t="s" s="4">
        <v>1311</v>
      </c>
      <c r="D457" t="s" s="4">
        <v>1563</v>
      </c>
      <c r="E457" t="s" s="4">
        <v>1563</v>
      </c>
      <c r="F457" t="s" s="4">
        <v>93</v>
      </c>
      <c r="G457" t="s" s="4">
        <v>1313</v>
      </c>
    </row>
    <row r="458" ht="45.0" customHeight="true">
      <c r="A458" t="s" s="4">
        <v>1285</v>
      </c>
      <c r="B458" t="s" s="4">
        <v>6050</v>
      </c>
      <c r="C458" t="s" s="4">
        <v>1311</v>
      </c>
      <c r="D458" t="s" s="4">
        <v>1571</v>
      </c>
      <c r="E458" t="s" s="4">
        <v>1571</v>
      </c>
      <c r="F458" t="s" s="4">
        <v>93</v>
      </c>
      <c r="G458" t="s" s="4">
        <v>1313</v>
      </c>
    </row>
    <row r="459" ht="45.0" customHeight="true">
      <c r="A459" t="s" s="4">
        <v>1287</v>
      </c>
      <c r="B459" t="s" s="4">
        <v>6051</v>
      </c>
      <c r="C459" t="s" s="4">
        <v>1311</v>
      </c>
      <c r="D459" t="s" s="4">
        <v>1563</v>
      </c>
      <c r="E459" t="s" s="4">
        <v>1563</v>
      </c>
      <c r="F459" t="s" s="4">
        <v>93</v>
      </c>
      <c r="G459" t="s" s="4">
        <v>1313</v>
      </c>
    </row>
    <row r="460" ht="45.0" customHeight="true">
      <c r="A460" t="s" s="4">
        <v>1289</v>
      </c>
      <c r="B460" t="s" s="4">
        <v>6052</v>
      </c>
      <c r="C460" t="s" s="4">
        <v>1311</v>
      </c>
      <c r="D460" t="s" s="4">
        <v>1563</v>
      </c>
      <c r="E460" t="s" s="4">
        <v>1563</v>
      </c>
      <c r="F460" t="s" s="4">
        <v>93</v>
      </c>
      <c r="G460" t="s" s="4">
        <v>1313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6053</v>
      </c>
      <c r="D2" t="s">
        <v>6054</v>
      </c>
      <c r="E2" t="s">
        <v>6055</v>
      </c>
      <c r="F2" t="s">
        <v>6056</v>
      </c>
      <c r="G2" t="s">
        <v>6057</v>
      </c>
    </row>
    <row r="3">
      <c r="A3" t="s" s="1">
        <v>1304</v>
      </c>
      <c r="B3" s="1"/>
      <c r="C3" t="s" s="1">
        <v>6058</v>
      </c>
      <c r="D3" t="s" s="1">
        <v>6059</v>
      </c>
      <c r="E3" t="s" s="1">
        <v>6060</v>
      </c>
      <c r="F3" t="s" s="1">
        <v>6061</v>
      </c>
      <c r="G3" t="s" s="1">
        <v>6062</v>
      </c>
    </row>
    <row r="4" ht="45.0" customHeight="true">
      <c r="A4" t="s" s="4">
        <v>95</v>
      </c>
      <c r="B4" t="s" s="4">
        <v>6063</v>
      </c>
      <c r="C4" t="s" s="4">
        <v>1311</v>
      </c>
      <c r="D4" t="s" s="4">
        <v>1552</v>
      </c>
      <c r="E4" t="s" s="4">
        <v>1552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6064</v>
      </c>
      <c r="C5" t="s" s="4">
        <v>1311</v>
      </c>
      <c r="D5" t="s" s="4">
        <v>1552</v>
      </c>
      <c r="E5" t="s" s="4">
        <v>1552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6065</v>
      </c>
      <c r="C6" t="s" s="4">
        <v>1311</v>
      </c>
      <c r="D6" t="s" s="4">
        <v>1563</v>
      </c>
      <c r="E6" t="s" s="4">
        <v>1563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6066</v>
      </c>
      <c r="C7" t="s" s="4">
        <v>1311</v>
      </c>
      <c r="D7" t="s" s="4">
        <v>1552</v>
      </c>
      <c r="E7" t="s" s="4">
        <v>1552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6067</v>
      </c>
      <c r="C8" t="s" s="4">
        <v>1311</v>
      </c>
      <c r="D8" t="s" s="4">
        <v>1552</v>
      </c>
      <c r="E8" t="s" s="4">
        <v>1552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6068</v>
      </c>
      <c r="C9" t="s" s="4">
        <v>1311</v>
      </c>
      <c r="D9" t="s" s="4">
        <v>1563</v>
      </c>
      <c r="E9" t="s" s="4">
        <v>1563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6069</v>
      </c>
      <c r="C10" t="s" s="4">
        <v>1311</v>
      </c>
      <c r="D10" t="s" s="4">
        <v>1563</v>
      </c>
      <c r="E10" t="s" s="4">
        <v>1563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6070</v>
      </c>
      <c r="C11" t="s" s="4">
        <v>1311</v>
      </c>
      <c r="D11" t="s" s="4">
        <v>1563</v>
      </c>
      <c r="E11" t="s" s="4">
        <v>1563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6071</v>
      </c>
      <c r="C12" t="s" s="4">
        <v>1311</v>
      </c>
      <c r="D12" t="s" s="4">
        <v>1563</v>
      </c>
      <c r="E12" t="s" s="4">
        <v>1563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6072</v>
      </c>
      <c r="C13" t="s" s="4">
        <v>1311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6073</v>
      </c>
      <c r="C14" t="s" s="4">
        <v>1311</v>
      </c>
      <c r="D14" t="s" s="4">
        <v>1563</v>
      </c>
      <c r="E14" t="s" s="4">
        <v>1563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6074</v>
      </c>
      <c r="C15" t="s" s="4">
        <v>1311</v>
      </c>
      <c r="D15" t="s" s="4">
        <v>1563</v>
      </c>
      <c r="E15" t="s" s="4">
        <v>1563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6075</v>
      </c>
      <c r="C16" t="s" s="4">
        <v>1311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6076</v>
      </c>
      <c r="C17" t="s" s="4">
        <v>1311</v>
      </c>
      <c r="D17" t="s" s="4">
        <v>1574</v>
      </c>
      <c r="E17" t="s" s="4">
        <v>1574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6077</v>
      </c>
      <c r="C18" t="s" s="4">
        <v>1311</v>
      </c>
      <c r="D18" t="s" s="4">
        <v>1552</v>
      </c>
      <c r="E18" t="s" s="4">
        <v>1552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6078</v>
      </c>
      <c r="C19" t="s" s="4">
        <v>1311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6079</v>
      </c>
      <c r="C20" t="s" s="4">
        <v>1311</v>
      </c>
      <c r="D20" t="s" s="4">
        <v>1577</v>
      </c>
      <c r="E20" t="s" s="4">
        <v>1577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6080</v>
      </c>
      <c r="C21" t="s" s="4">
        <v>1311</v>
      </c>
      <c r="D21" t="s" s="4">
        <v>1577</v>
      </c>
      <c r="E21" t="s" s="4">
        <v>1577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6081</v>
      </c>
      <c r="C22" t="s" s="4">
        <v>1311</v>
      </c>
      <c r="D22" t="s" s="4">
        <v>1577</v>
      </c>
      <c r="E22" t="s" s="4">
        <v>1577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6082</v>
      </c>
      <c r="C23" t="s" s="4">
        <v>1311</v>
      </c>
      <c r="D23" t="s" s="4">
        <v>1582</v>
      </c>
      <c r="E23" t="s" s="4">
        <v>1582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6083</v>
      </c>
      <c r="C24" t="s" s="4">
        <v>1311</v>
      </c>
      <c r="D24" t="s" s="4">
        <v>1577</v>
      </c>
      <c r="E24" t="s" s="4">
        <v>1577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6084</v>
      </c>
      <c r="C25" t="s" s="4">
        <v>1311</v>
      </c>
      <c r="D25" t="s" s="4">
        <v>1587</v>
      </c>
      <c r="E25" t="s" s="4">
        <v>1587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6085</v>
      </c>
      <c r="C26" t="s" s="4">
        <v>1311</v>
      </c>
      <c r="D26" t="s" s="4">
        <v>1577</v>
      </c>
      <c r="E26" t="s" s="4">
        <v>1577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6086</v>
      </c>
      <c r="C27" t="s" s="4">
        <v>1311</v>
      </c>
      <c r="D27" t="s" s="4">
        <v>1577</v>
      </c>
      <c r="E27" t="s" s="4">
        <v>1577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6087</v>
      </c>
      <c r="C28" t="s" s="4">
        <v>1311</v>
      </c>
      <c r="D28" t="s" s="4">
        <v>1587</v>
      </c>
      <c r="E28" t="s" s="4">
        <v>1587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6088</v>
      </c>
      <c r="C29" t="s" s="4">
        <v>1311</v>
      </c>
      <c r="D29" t="s" s="4">
        <v>1590</v>
      </c>
      <c r="E29" t="s" s="4">
        <v>1590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6089</v>
      </c>
      <c r="C30" t="s" s="4">
        <v>1311</v>
      </c>
      <c r="D30" t="s" s="4">
        <v>1590</v>
      </c>
      <c r="E30" t="s" s="4">
        <v>1590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6090</v>
      </c>
      <c r="C31" t="s" s="4">
        <v>1311</v>
      </c>
      <c r="D31" t="s" s="4">
        <v>1590</v>
      </c>
      <c r="E31" t="s" s="4">
        <v>1590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6091</v>
      </c>
      <c r="C32" t="s" s="4">
        <v>1311</v>
      </c>
      <c r="D32" t="s" s="4">
        <v>1594</v>
      </c>
      <c r="E32" t="s" s="4">
        <v>1594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6092</v>
      </c>
      <c r="C33" t="s" s="4">
        <v>1311</v>
      </c>
      <c r="D33" t="s" s="4">
        <v>1552</v>
      </c>
      <c r="E33" t="s" s="4">
        <v>1552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6093</v>
      </c>
      <c r="C34" t="s" s="4">
        <v>1311</v>
      </c>
      <c r="D34" t="s" s="4">
        <v>1552</v>
      </c>
      <c r="E34" t="s" s="4">
        <v>1552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6094</v>
      </c>
      <c r="C35" t="s" s="4">
        <v>1311</v>
      </c>
      <c r="D35" t="s" s="4">
        <v>1552</v>
      </c>
      <c r="E35" t="s" s="4">
        <v>1552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6095</v>
      </c>
      <c r="C36" t="s" s="4">
        <v>1311</v>
      </c>
      <c r="D36" t="s" s="4">
        <v>1552</v>
      </c>
      <c r="E36" t="s" s="4">
        <v>1552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6096</v>
      </c>
      <c r="C37" t="s" s="4">
        <v>1311</v>
      </c>
      <c r="D37" t="s" s="4">
        <v>1552</v>
      </c>
      <c r="E37" t="s" s="4">
        <v>1552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6097</v>
      </c>
      <c r="C38" t="s" s="4">
        <v>1311</v>
      </c>
      <c r="D38" t="s" s="4">
        <v>1552</v>
      </c>
      <c r="E38" t="s" s="4">
        <v>1552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6098</v>
      </c>
      <c r="C39" t="s" s="4">
        <v>1311</v>
      </c>
      <c r="D39" t="s" s="4">
        <v>1552</v>
      </c>
      <c r="E39" t="s" s="4">
        <v>1552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6099</v>
      </c>
      <c r="C40" t="s" s="4">
        <v>1311</v>
      </c>
      <c r="D40" t="s" s="4">
        <v>1552</v>
      </c>
      <c r="E40" t="s" s="4">
        <v>1552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6100</v>
      </c>
      <c r="C41" t="s" s="4">
        <v>1311</v>
      </c>
      <c r="D41" t="s" s="4">
        <v>1552</v>
      </c>
      <c r="E41" t="s" s="4">
        <v>1552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6101</v>
      </c>
      <c r="C42" t="s" s="4">
        <v>1311</v>
      </c>
      <c r="D42" t="s" s="4">
        <v>1552</v>
      </c>
      <c r="E42" t="s" s="4">
        <v>1552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6102</v>
      </c>
      <c r="C43" t="s" s="4">
        <v>1311</v>
      </c>
      <c r="D43" t="s" s="4">
        <v>1552</v>
      </c>
      <c r="E43" t="s" s="4">
        <v>1552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6103</v>
      </c>
      <c r="C44" t="s" s="4">
        <v>1311</v>
      </c>
      <c r="D44" t="s" s="4">
        <v>1587</v>
      </c>
      <c r="E44" t="s" s="4">
        <v>1587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6104</v>
      </c>
      <c r="C45" t="s" s="4">
        <v>1311</v>
      </c>
      <c r="D45" t="s" s="4">
        <v>1587</v>
      </c>
      <c r="E45" t="s" s="4">
        <v>1587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6105</v>
      </c>
      <c r="C46" t="s" s="4">
        <v>1311</v>
      </c>
      <c r="D46" t="s" s="4">
        <v>1590</v>
      </c>
      <c r="E46" t="s" s="4">
        <v>1590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6106</v>
      </c>
      <c r="C47" t="s" s="4">
        <v>1311</v>
      </c>
      <c r="D47" t="s" s="4">
        <v>1590</v>
      </c>
      <c r="E47" t="s" s="4">
        <v>1590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6107</v>
      </c>
      <c r="C48" t="s" s="4">
        <v>1311</v>
      </c>
      <c r="D48" t="s" s="4">
        <v>1590</v>
      </c>
      <c r="E48" t="s" s="4">
        <v>1590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6108</v>
      </c>
      <c r="C49" t="s" s="4">
        <v>1311</v>
      </c>
      <c r="D49" t="s" s="4">
        <v>1594</v>
      </c>
      <c r="E49" t="s" s="4">
        <v>1594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6109</v>
      </c>
      <c r="C50" t="s" s="4">
        <v>1311</v>
      </c>
      <c r="D50" t="s" s="4">
        <v>1552</v>
      </c>
      <c r="E50" t="s" s="4">
        <v>1552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6110</v>
      </c>
      <c r="C51" t="s" s="4">
        <v>1311</v>
      </c>
      <c r="D51" t="s" s="4">
        <v>1552</v>
      </c>
      <c r="E51" t="s" s="4">
        <v>1552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6111</v>
      </c>
      <c r="C52" t="s" s="4">
        <v>1311</v>
      </c>
      <c r="D52" t="s" s="4">
        <v>1552</v>
      </c>
      <c r="E52" t="s" s="4">
        <v>1552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6112</v>
      </c>
      <c r="C53" t="s" s="4">
        <v>1311</v>
      </c>
      <c r="D53" t="s" s="4">
        <v>1552</v>
      </c>
      <c r="E53" t="s" s="4">
        <v>1552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6113</v>
      </c>
      <c r="C54" t="s" s="4">
        <v>1311</v>
      </c>
      <c r="D54" t="s" s="4">
        <v>1552</v>
      </c>
      <c r="E54" t="s" s="4">
        <v>1552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6114</v>
      </c>
      <c r="C55" t="s" s="4">
        <v>1311</v>
      </c>
      <c r="D55" t="s" s="4">
        <v>1563</v>
      </c>
      <c r="E55" t="s" s="4">
        <v>1563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6115</v>
      </c>
      <c r="C56" t="s" s="4">
        <v>1311</v>
      </c>
      <c r="D56" t="s" s="4">
        <v>1563</v>
      </c>
      <c r="E56" t="s" s="4">
        <v>1563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6116</v>
      </c>
      <c r="C57" t="s" s="4">
        <v>1311</v>
      </c>
      <c r="D57" t="s" s="4">
        <v>1563</v>
      </c>
      <c r="E57" t="s" s="4">
        <v>1563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6117</v>
      </c>
      <c r="C58" t="s" s="4">
        <v>1311</v>
      </c>
      <c r="D58" t="s" s="4">
        <v>1563</v>
      </c>
      <c r="E58" t="s" s="4">
        <v>1563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6118</v>
      </c>
      <c r="C59" t="s" s="4">
        <v>1311</v>
      </c>
      <c r="D59" t="s" s="4">
        <v>1563</v>
      </c>
      <c r="E59" t="s" s="4">
        <v>1563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6119</v>
      </c>
      <c r="C60" t="s" s="4">
        <v>1311</v>
      </c>
      <c r="D60" t="s" s="4">
        <v>1563</v>
      </c>
      <c r="E60" t="s" s="4">
        <v>1563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6120</v>
      </c>
      <c r="C61" t="s" s="4">
        <v>1311</v>
      </c>
      <c r="D61" t="s" s="4">
        <v>1563</v>
      </c>
      <c r="E61" t="s" s="4">
        <v>1563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6121</v>
      </c>
      <c r="C62" t="s" s="4">
        <v>1311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6122</v>
      </c>
      <c r="C63" t="s" s="4">
        <v>1311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6123</v>
      </c>
      <c r="C64" t="s" s="4">
        <v>1311</v>
      </c>
      <c r="D64" t="s" s="4">
        <v>1574</v>
      </c>
      <c r="E64" t="s" s="4">
        <v>1574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6124</v>
      </c>
      <c r="C65" t="s" s="4">
        <v>1311</v>
      </c>
      <c r="D65" t="s" s="4">
        <v>1552</v>
      </c>
      <c r="E65" t="s" s="4">
        <v>1552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6125</v>
      </c>
      <c r="C66" t="s" s="4">
        <v>1311</v>
      </c>
      <c r="D66" t="s" s="4">
        <v>1577</v>
      </c>
      <c r="E66" t="s" s="4">
        <v>1577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6126</v>
      </c>
      <c r="C67" t="s" s="4">
        <v>1311</v>
      </c>
      <c r="D67" t="s" s="4">
        <v>1577</v>
      </c>
      <c r="E67" t="s" s="4">
        <v>1577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6127</v>
      </c>
      <c r="C68" t="s" s="4">
        <v>1311</v>
      </c>
      <c r="D68" t="s" s="4">
        <v>1577</v>
      </c>
      <c r="E68" t="s" s="4">
        <v>1577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6128</v>
      </c>
      <c r="C69" t="s" s="4">
        <v>1311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6129</v>
      </c>
      <c r="C70" t="s" s="4">
        <v>1311</v>
      </c>
      <c r="D70" t="s" s="4">
        <v>1582</v>
      </c>
      <c r="E70" t="s" s="4">
        <v>1582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6130</v>
      </c>
      <c r="C71" t="s" s="4">
        <v>1311</v>
      </c>
      <c r="D71" t="s" s="4">
        <v>1577</v>
      </c>
      <c r="E71" t="s" s="4">
        <v>1577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6131</v>
      </c>
      <c r="C72" t="s" s="4">
        <v>1311</v>
      </c>
      <c r="D72" t="s" s="4">
        <v>1577</v>
      </c>
      <c r="E72" t="s" s="4">
        <v>1577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6132</v>
      </c>
      <c r="C73" t="s" s="4">
        <v>1311</v>
      </c>
      <c r="D73" t="s" s="4">
        <v>1577</v>
      </c>
      <c r="E73" t="s" s="4">
        <v>1577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6133</v>
      </c>
      <c r="C74" t="s" s="4">
        <v>1311</v>
      </c>
      <c r="D74" t="s" s="4">
        <v>1552</v>
      </c>
      <c r="E74" t="s" s="4">
        <v>1552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6134</v>
      </c>
      <c r="C75" t="s" s="4">
        <v>1311</v>
      </c>
      <c r="D75" t="s" s="4">
        <v>1552</v>
      </c>
      <c r="E75" t="s" s="4">
        <v>1552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6135</v>
      </c>
      <c r="C76" t="s" s="4">
        <v>1311</v>
      </c>
      <c r="D76" t="s" s="4">
        <v>1552</v>
      </c>
      <c r="E76" t="s" s="4">
        <v>1552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6136</v>
      </c>
      <c r="C77" t="s" s="4">
        <v>1311</v>
      </c>
      <c r="D77" t="s" s="4">
        <v>1552</v>
      </c>
      <c r="E77" t="s" s="4">
        <v>1552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6137</v>
      </c>
      <c r="C78" t="s" s="4">
        <v>1311</v>
      </c>
      <c r="D78" t="s" s="4">
        <v>1552</v>
      </c>
      <c r="E78" t="s" s="4">
        <v>1552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6138</v>
      </c>
      <c r="C79" t="s" s="4">
        <v>1311</v>
      </c>
      <c r="D79" t="s" s="4">
        <v>1552</v>
      </c>
      <c r="E79" t="s" s="4">
        <v>1552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6139</v>
      </c>
      <c r="C80" t="s" s="4">
        <v>1311</v>
      </c>
      <c r="D80" t="s" s="4">
        <v>1552</v>
      </c>
      <c r="E80" t="s" s="4">
        <v>1552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6140</v>
      </c>
      <c r="C81" t="s" s="4">
        <v>1311</v>
      </c>
      <c r="D81" t="s" s="4">
        <v>1552</v>
      </c>
      <c r="E81" t="s" s="4">
        <v>1552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6141</v>
      </c>
      <c r="C82" t="s" s="4">
        <v>1311</v>
      </c>
      <c r="D82" t="s" s="4">
        <v>1552</v>
      </c>
      <c r="E82" t="s" s="4">
        <v>1552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6142</v>
      </c>
      <c r="C83" t="s" s="4">
        <v>1311</v>
      </c>
      <c r="D83" t="s" s="4">
        <v>1552</v>
      </c>
      <c r="E83" t="s" s="4">
        <v>1552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6143</v>
      </c>
      <c r="C84" t="s" s="4">
        <v>1311</v>
      </c>
      <c r="D84" t="s" s="4">
        <v>1563</v>
      </c>
      <c r="E84" t="s" s="4">
        <v>1563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6144</v>
      </c>
      <c r="C85" t="s" s="4">
        <v>1311</v>
      </c>
      <c r="D85" t="s" s="4">
        <v>1563</v>
      </c>
      <c r="E85" t="s" s="4">
        <v>1563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6145</v>
      </c>
      <c r="C86" t="s" s="4">
        <v>1311</v>
      </c>
      <c r="D86" t="s" s="4">
        <v>1563</v>
      </c>
      <c r="E86" t="s" s="4">
        <v>1563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6146</v>
      </c>
      <c r="C87" t="s" s="4">
        <v>1311</v>
      </c>
      <c r="D87" t="s" s="4">
        <v>1563</v>
      </c>
      <c r="E87" t="s" s="4">
        <v>1563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6147</v>
      </c>
      <c r="C88" t="s" s="4">
        <v>1311</v>
      </c>
      <c r="D88" t="s" s="4">
        <v>1563</v>
      </c>
      <c r="E88" t="s" s="4">
        <v>1563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6148</v>
      </c>
      <c r="C89" t="s" s="4">
        <v>1311</v>
      </c>
      <c r="D89" t="s" s="4">
        <v>1563</v>
      </c>
      <c r="E89" t="s" s="4">
        <v>1563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6149</v>
      </c>
      <c r="C90" t="s" s="4">
        <v>1311</v>
      </c>
      <c r="D90" t="s" s="4">
        <v>1563</v>
      </c>
      <c r="E90" t="s" s="4">
        <v>1563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6150</v>
      </c>
      <c r="C91" t="s" s="4">
        <v>1311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6151</v>
      </c>
      <c r="C92" t="s" s="4">
        <v>1311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6152</v>
      </c>
      <c r="C93" t="s" s="4">
        <v>1311</v>
      </c>
      <c r="D93" t="s" s="4">
        <v>1574</v>
      </c>
      <c r="E93" t="s" s="4">
        <v>1574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6153</v>
      </c>
      <c r="C94" t="s" s="4">
        <v>1311</v>
      </c>
      <c r="D94" t="s" s="4">
        <v>1552</v>
      </c>
      <c r="E94" t="s" s="4">
        <v>1552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6154</v>
      </c>
      <c r="C95" t="s" s="4">
        <v>1311</v>
      </c>
      <c r="D95" t="s" s="4">
        <v>1577</v>
      </c>
      <c r="E95" t="s" s="4">
        <v>1577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6155</v>
      </c>
      <c r="C96" t="s" s="4">
        <v>1311</v>
      </c>
      <c r="D96" t="s" s="4">
        <v>1577</v>
      </c>
      <c r="E96" t="s" s="4">
        <v>1577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6156</v>
      </c>
      <c r="C97" t="s" s="4">
        <v>1311</v>
      </c>
      <c r="D97" t="s" s="4">
        <v>1577</v>
      </c>
      <c r="E97" t="s" s="4">
        <v>1577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6157</v>
      </c>
      <c r="C98" t="s" s="4">
        <v>1311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6158</v>
      </c>
      <c r="C99" t="s" s="4">
        <v>1311</v>
      </c>
      <c r="D99" t="s" s="4">
        <v>1582</v>
      </c>
      <c r="E99" t="s" s="4">
        <v>1582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6159</v>
      </c>
      <c r="C100" t="s" s="4">
        <v>1311</v>
      </c>
      <c r="D100" t="s" s="4">
        <v>1577</v>
      </c>
      <c r="E100" t="s" s="4">
        <v>1577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6160</v>
      </c>
      <c r="C101" t="s" s="4">
        <v>1311</v>
      </c>
      <c r="D101" t="s" s="4">
        <v>1577</v>
      </c>
      <c r="E101" t="s" s="4">
        <v>1577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6161</v>
      </c>
      <c r="C102" t="s" s="4">
        <v>1311</v>
      </c>
      <c r="D102" t="s" s="4">
        <v>1577</v>
      </c>
      <c r="E102" t="s" s="4">
        <v>1577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6162</v>
      </c>
      <c r="C103" t="s" s="4">
        <v>1311</v>
      </c>
      <c r="D103" t="s" s="4">
        <v>1587</v>
      </c>
      <c r="E103" t="s" s="4">
        <v>1587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6163</v>
      </c>
      <c r="C104" t="s" s="4">
        <v>1311</v>
      </c>
      <c r="D104" t="s" s="4">
        <v>1587</v>
      </c>
      <c r="E104" t="s" s="4">
        <v>1587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6164</v>
      </c>
      <c r="C105" t="s" s="4">
        <v>1311</v>
      </c>
      <c r="D105" t="s" s="4">
        <v>1590</v>
      </c>
      <c r="E105" t="s" s="4">
        <v>1590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6165</v>
      </c>
      <c r="C106" t="s" s="4">
        <v>1311</v>
      </c>
      <c r="D106" t="s" s="4">
        <v>1590</v>
      </c>
      <c r="E106" t="s" s="4">
        <v>1590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6166</v>
      </c>
      <c r="C107" t="s" s="4">
        <v>1311</v>
      </c>
      <c r="D107" t="s" s="4">
        <v>1590</v>
      </c>
      <c r="E107" t="s" s="4">
        <v>1590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6167</v>
      </c>
      <c r="C108" t="s" s="4">
        <v>1311</v>
      </c>
      <c r="D108" t="s" s="4">
        <v>1594</v>
      </c>
      <c r="E108" t="s" s="4">
        <v>1594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6168</v>
      </c>
      <c r="C109" t="s" s="4">
        <v>1311</v>
      </c>
      <c r="D109" t="s" s="4">
        <v>1552</v>
      </c>
      <c r="E109" t="s" s="4">
        <v>1552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6169</v>
      </c>
      <c r="C110" t="s" s="4">
        <v>1311</v>
      </c>
      <c r="D110" t="s" s="4">
        <v>1552</v>
      </c>
      <c r="E110" t="s" s="4">
        <v>1552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6170</v>
      </c>
      <c r="C111" t="s" s="4">
        <v>1311</v>
      </c>
      <c r="D111" t="s" s="4">
        <v>1552</v>
      </c>
      <c r="E111" t="s" s="4">
        <v>1552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6171</v>
      </c>
      <c r="C112" t="s" s="4">
        <v>1311</v>
      </c>
      <c r="D112" t="s" s="4">
        <v>1552</v>
      </c>
      <c r="E112" t="s" s="4">
        <v>1552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6172</v>
      </c>
      <c r="C113" t="s" s="4">
        <v>1311</v>
      </c>
      <c r="D113" t="s" s="4">
        <v>1552</v>
      </c>
      <c r="E113" t="s" s="4">
        <v>1552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6173</v>
      </c>
      <c r="C114" t="s" s="4">
        <v>1311</v>
      </c>
      <c r="D114" t="s" s="4">
        <v>1552</v>
      </c>
      <c r="E114" t="s" s="4">
        <v>1552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6174</v>
      </c>
      <c r="C115" t="s" s="4">
        <v>1311</v>
      </c>
      <c r="D115" t="s" s="4">
        <v>1552</v>
      </c>
      <c r="E115" t="s" s="4">
        <v>1552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6175</v>
      </c>
      <c r="C116" t="s" s="4">
        <v>1311</v>
      </c>
      <c r="D116" t="s" s="4">
        <v>1552</v>
      </c>
      <c r="E116" t="s" s="4">
        <v>1552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6176</v>
      </c>
      <c r="C117" t="s" s="4">
        <v>1311</v>
      </c>
      <c r="D117" t="s" s="4">
        <v>1552</v>
      </c>
      <c r="E117" t="s" s="4">
        <v>1552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6177</v>
      </c>
      <c r="C118" t="s" s="4">
        <v>1311</v>
      </c>
      <c r="D118" t="s" s="4">
        <v>1552</v>
      </c>
      <c r="E118" t="s" s="4">
        <v>1552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6178</v>
      </c>
      <c r="C119" t="s" s="4">
        <v>1311</v>
      </c>
      <c r="D119" t="s" s="4">
        <v>1563</v>
      </c>
      <c r="E119" t="s" s="4">
        <v>1563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6179</v>
      </c>
      <c r="C120" t="s" s="4">
        <v>1311</v>
      </c>
      <c r="D120" t="s" s="4">
        <v>1563</v>
      </c>
      <c r="E120" t="s" s="4">
        <v>1563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6180</v>
      </c>
      <c r="C121" t="s" s="4">
        <v>1311</v>
      </c>
      <c r="D121" t="s" s="4">
        <v>1563</v>
      </c>
      <c r="E121" t="s" s="4">
        <v>1563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6181</v>
      </c>
      <c r="C122" t="s" s="4">
        <v>1311</v>
      </c>
      <c r="D122" t="s" s="4">
        <v>1563</v>
      </c>
      <c r="E122" t="s" s="4">
        <v>1563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6182</v>
      </c>
      <c r="C123" t="s" s="4">
        <v>1311</v>
      </c>
      <c r="D123" t="s" s="4">
        <v>1563</v>
      </c>
      <c r="E123" t="s" s="4">
        <v>1563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6183</v>
      </c>
      <c r="C124" t="s" s="4">
        <v>1311</v>
      </c>
      <c r="D124" t="s" s="4">
        <v>1563</v>
      </c>
      <c r="E124" t="s" s="4">
        <v>1563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6184</v>
      </c>
      <c r="C125" t="s" s="4">
        <v>1311</v>
      </c>
      <c r="D125" t="s" s="4">
        <v>1563</v>
      </c>
      <c r="E125" t="s" s="4">
        <v>1563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6185</v>
      </c>
      <c r="C126" t="s" s="4">
        <v>1311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6186</v>
      </c>
      <c r="C127" t="s" s="4">
        <v>1311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6187</v>
      </c>
      <c r="C128" t="s" s="4">
        <v>1311</v>
      </c>
      <c r="D128" t="s" s="4">
        <v>1574</v>
      </c>
      <c r="E128" t="s" s="4">
        <v>1574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6188</v>
      </c>
      <c r="C129" t="s" s="4">
        <v>1311</v>
      </c>
      <c r="D129" t="s" s="4">
        <v>1552</v>
      </c>
      <c r="E129" t="s" s="4">
        <v>1552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6189</v>
      </c>
      <c r="C130" t="s" s="4">
        <v>1311</v>
      </c>
      <c r="D130" t="s" s="4">
        <v>1577</v>
      </c>
      <c r="E130" t="s" s="4">
        <v>1577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6190</v>
      </c>
      <c r="C131" t="s" s="4">
        <v>1311</v>
      </c>
      <c r="D131" t="s" s="4">
        <v>1577</v>
      </c>
      <c r="E131" t="s" s="4">
        <v>1577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6191</v>
      </c>
      <c r="C132" t="s" s="4">
        <v>1311</v>
      </c>
      <c r="D132" t="s" s="4">
        <v>1577</v>
      </c>
      <c r="E132" t="s" s="4">
        <v>1577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6192</v>
      </c>
      <c r="C133" t="s" s="4">
        <v>1311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6193</v>
      </c>
      <c r="C134" t="s" s="4">
        <v>1311</v>
      </c>
      <c r="D134" t="s" s="4">
        <v>1582</v>
      </c>
      <c r="E134" t="s" s="4">
        <v>1582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6194</v>
      </c>
      <c r="C135" t="s" s="4">
        <v>1311</v>
      </c>
      <c r="D135" t="s" s="4">
        <v>1577</v>
      </c>
      <c r="E135" t="s" s="4">
        <v>1577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6195</v>
      </c>
      <c r="C136" t="s" s="4">
        <v>1311</v>
      </c>
      <c r="D136" t="s" s="4">
        <v>1577</v>
      </c>
      <c r="E136" t="s" s="4">
        <v>1577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6196</v>
      </c>
      <c r="C137" t="s" s="4">
        <v>1311</v>
      </c>
      <c r="D137" t="s" s="4">
        <v>1577</v>
      </c>
      <c r="E137" t="s" s="4">
        <v>1577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6197</v>
      </c>
      <c r="C138" t="s" s="4">
        <v>1311</v>
      </c>
      <c r="D138" t="s" s="4">
        <v>1587</v>
      </c>
      <c r="E138" t="s" s="4">
        <v>1587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6198</v>
      </c>
      <c r="C139" t="s" s="4">
        <v>1311</v>
      </c>
      <c r="D139" t="s" s="4">
        <v>1587</v>
      </c>
      <c r="E139" t="s" s="4">
        <v>1587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6199</v>
      </c>
      <c r="C140" t="s" s="4">
        <v>1311</v>
      </c>
      <c r="D140" t="s" s="4">
        <v>1590</v>
      </c>
      <c r="E140" t="s" s="4">
        <v>1590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6200</v>
      </c>
      <c r="C141" t="s" s="4">
        <v>1311</v>
      </c>
      <c r="D141" t="s" s="4">
        <v>1590</v>
      </c>
      <c r="E141" t="s" s="4">
        <v>1590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6201</v>
      </c>
      <c r="C142" t="s" s="4">
        <v>1311</v>
      </c>
      <c r="D142" t="s" s="4">
        <v>1590</v>
      </c>
      <c r="E142" t="s" s="4">
        <v>1590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6202</v>
      </c>
      <c r="C143" t="s" s="4">
        <v>1311</v>
      </c>
      <c r="D143" t="s" s="4">
        <v>1594</v>
      </c>
      <c r="E143" t="s" s="4">
        <v>1594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6203</v>
      </c>
      <c r="C144" t="s" s="4">
        <v>1311</v>
      </c>
      <c r="D144" t="s" s="4">
        <v>1587</v>
      </c>
      <c r="E144" t="s" s="4">
        <v>1587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6204</v>
      </c>
      <c r="C145" t="s" s="4">
        <v>1311</v>
      </c>
      <c r="D145" t="s" s="4">
        <v>1587</v>
      </c>
      <c r="E145" t="s" s="4">
        <v>1587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6205</v>
      </c>
      <c r="C146" t="s" s="4">
        <v>1311</v>
      </c>
      <c r="D146" t="s" s="4">
        <v>1590</v>
      </c>
      <c r="E146" t="s" s="4">
        <v>1590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6206</v>
      </c>
      <c r="C147" t="s" s="4">
        <v>1311</v>
      </c>
      <c r="D147" t="s" s="4">
        <v>1590</v>
      </c>
      <c r="E147" t="s" s="4">
        <v>1590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6207</v>
      </c>
      <c r="C148" t="s" s="4">
        <v>1311</v>
      </c>
      <c r="D148" t="s" s="4">
        <v>1590</v>
      </c>
      <c r="E148" t="s" s="4">
        <v>1590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6208</v>
      </c>
      <c r="C149" t="s" s="4">
        <v>1311</v>
      </c>
      <c r="D149" t="s" s="4">
        <v>1594</v>
      </c>
      <c r="E149" t="s" s="4">
        <v>1594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6209</v>
      </c>
      <c r="C150" t="s" s="4">
        <v>1311</v>
      </c>
      <c r="D150" t="s" s="4">
        <v>1552</v>
      </c>
      <c r="E150" t="s" s="4">
        <v>1552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6210</v>
      </c>
      <c r="C151" t="s" s="4">
        <v>1311</v>
      </c>
      <c r="D151" t="s" s="4">
        <v>1552</v>
      </c>
      <c r="E151" t="s" s="4">
        <v>1552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6211</v>
      </c>
      <c r="C152" t="s" s="4">
        <v>1311</v>
      </c>
      <c r="D152" t="s" s="4">
        <v>1552</v>
      </c>
      <c r="E152" t="s" s="4">
        <v>1552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6212</v>
      </c>
      <c r="C153" t="s" s="4">
        <v>1311</v>
      </c>
      <c r="D153" t="s" s="4">
        <v>1552</v>
      </c>
      <c r="E153" t="s" s="4">
        <v>1552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6213</v>
      </c>
      <c r="C154" t="s" s="4">
        <v>1311</v>
      </c>
      <c r="D154" t="s" s="4">
        <v>1552</v>
      </c>
      <c r="E154" t="s" s="4">
        <v>1552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6214</v>
      </c>
      <c r="C155" t="s" s="4">
        <v>1311</v>
      </c>
      <c r="D155" t="s" s="4">
        <v>1552</v>
      </c>
      <c r="E155" t="s" s="4">
        <v>1552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6215</v>
      </c>
      <c r="C156" t="s" s="4">
        <v>1311</v>
      </c>
      <c r="D156" t="s" s="4">
        <v>1552</v>
      </c>
      <c r="E156" t="s" s="4">
        <v>1552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6216</v>
      </c>
      <c r="C157" t="s" s="4">
        <v>1311</v>
      </c>
      <c r="D157" t="s" s="4">
        <v>1552</v>
      </c>
      <c r="E157" t="s" s="4">
        <v>1552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6217</v>
      </c>
      <c r="C158" t="s" s="4">
        <v>1311</v>
      </c>
      <c r="D158" t="s" s="4">
        <v>1552</v>
      </c>
      <c r="E158" t="s" s="4">
        <v>1552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6218</v>
      </c>
      <c r="C159" t="s" s="4">
        <v>1311</v>
      </c>
      <c r="D159" t="s" s="4">
        <v>1552</v>
      </c>
      <c r="E159" t="s" s="4">
        <v>1552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6219</v>
      </c>
      <c r="C160" t="s" s="4">
        <v>1311</v>
      </c>
      <c r="D160" t="s" s="4">
        <v>1563</v>
      </c>
      <c r="E160" t="s" s="4">
        <v>1563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6220</v>
      </c>
      <c r="C161" t="s" s="4">
        <v>1311</v>
      </c>
      <c r="D161" t="s" s="4">
        <v>1563</v>
      </c>
      <c r="E161" t="s" s="4">
        <v>1563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6221</v>
      </c>
      <c r="C162" t="s" s="4">
        <v>1311</v>
      </c>
      <c r="D162" t="s" s="4">
        <v>1563</v>
      </c>
      <c r="E162" t="s" s="4">
        <v>1563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6222</v>
      </c>
      <c r="C163" t="s" s="4">
        <v>1311</v>
      </c>
      <c r="D163" t="s" s="4">
        <v>1563</v>
      </c>
      <c r="E163" t="s" s="4">
        <v>1563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6223</v>
      </c>
      <c r="C164" t="s" s="4">
        <v>1311</v>
      </c>
      <c r="D164" t="s" s="4">
        <v>1563</v>
      </c>
      <c r="E164" t="s" s="4">
        <v>1563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6224</v>
      </c>
      <c r="C165" t="s" s="4">
        <v>1311</v>
      </c>
      <c r="D165" t="s" s="4">
        <v>1563</v>
      </c>
      <c r="E165" t="s" s="4">
        <v>1563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6225</v>
      </c>
      <c r="C166" t="s" s="4">
        <v>1311</v>
      </c>
      <c r="D166" t="s" s="4">
        <v>1563</v>
      </c>
      <c r="E166" t="s" s="4">
        <v>1563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6226</v>
      </c>
      <c r="C167" t="s" s="4">
        <v>1311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6227</v>
      </c>
      <c r="C168" t="s" s="4">
        <v>1311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6228</v>
      </c>
      <c r="C169" t="s" s="4">
        <v>1311</v>
      </c>
      <c r="D169" t="s" s="4">
        <v>1574</v>
      </c>
      <c r="E169" t="s" s="4">
        <v>1574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6229</v>
      </c>
      <c r="C170" t="s" s="4">
        <v>1311</v>
      </c>
      <c r="D170" t="s" s="4">
        <v>1552</v>
      </c>
      <c r="E170" t="s" s="4">
        <v>1552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6230</v>
      </c>
      <c r="C171" t="s" s="4">
        <v>1311</v>
      </c>
      <c r="D171" t="s" s="4">
        <v>1577</v>
      </c>
      <c r="E171" t="s" s="4">
        <v>1577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6231</v>
      </c>
      <c r="C172" t="s" s="4">
        <v>1311</v>
      </c>
      <c r="D172" t="s" s="4">
        <v>1577</v>
      </c>
      <c r="E172" t="s" s="4">
        <v>1577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6232</v>
      </c>
      <c r="C173" t="s" s="4">
        <v>1311</v>
      </c>
      <c r="D173" t="s" s="4">
        <v>1577</v>
      </c>
      <c r="E173" t="s" s="4">
        <v>1577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6233</v>
      </c>
      <c r="C174" t="s" s="4">
        <v>1311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6234</v>
      </c>
      <c r="C175" t="s" s="4">
        <v>1311</v>
      </c>
      <c r="D175" t="s" s="4">
        <v>1582</v>
      </c>
      <c r="E175" t="s" s="4">
        <v>1582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6235</v>
      </c>
      <c r="C176" t="s" s="4">
        <v>1311</v>
      </c>
      <c r="D176" t="s" s="4">
        <v>1577</v>
      </c>
      <c r="E176" t="s" s="4">
        <v>1577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6236</v>
      </c>
      <c r="C177" t="s" s="4">
        <v>1311</v>
      </c>
      <c r="D177" t="s" s="4">
        <v>1577</v>
      </c>
      <c r="E177" t="s" s="4">
        <v>1577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6237</v>
      </c>
      <c r="C178" t="s" s="4">
        <v>1311</v>
      </c>
      <c r="D178" t="s" s="4">
        <v>1577</v>
      </c>
      <c r="E178" t="s" s="4">
        <v>1577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6238</v>
      </c>
      <c r="C179" t="s" s="4">
        <v>1311</v>
      </c>
      <c r="D179" t="s" s="4">
        <v>1563</v>
      </c>
      <c r="E179" t="s" s="4">
        <v>1563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6239</v>
      </c>
      <c r="C180" t="s" s="4">
        <v>1311</v>
      </c>
      <c r="D180" t="s" s="4">
        <v>1563</v>
      </c>
      <c r="E180" t="s" s="4">
        <v>1563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6240</v>
      </c>
      <c r="C181" t="s" s="4">
        <v>1311</v>
      </c>
      <c r="D181" t="s" s="4">
        <v>1563</v>
      </c>
      <c r="E181" t="s" s="4">
        <v>1563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6241</v>
      </c>
      <c r="C182" t="s" s="4">
        <v>1311</v>
      </c>
      <c r="D182" t="s" s="4">
        <v>1563</v>
      </c>
      <c r="E182" t="s" s="4">
        <v>1563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6242</v>
      </c>
      <c r="C183" t="s" s="4">
        <v>1311</v>
      </c>
      <c r="D183" t="s" s="4">
        <v>1563</v>
      </c>
      <c r="E183" t="s" s="4">
        <v>1563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6243</v>
      </c>
      <c r="C184" t="s" s="4">
        <v>1311</v>
      </c>
      <c r="D184" t="s" s="4">
        <v>1563</v>
      </c>
      <c r="E184" t="s" s="4">
        <v>1563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6244</v>
      </c>
      <c r="C185" t="s" s="4">
        <v>1311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6245</v>
      </c>
      <c r="C186" t="s" s="4">
        <v>1311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6246</v>
      </c>
      <c r="C187" t="s" s="4">
        <v>1311</v>
      </c>
      <c r="D187" t="s" s="4">
        <v>1574</v>
      </c>
      <c r="E187" t="s" s="4">
        <v>1574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6247</v>
      </c>
      <c r="C188" t="s" s="4">
        <v>1311</v>
      </c>
      <c r="D188" t="s" s="4">
        <v>1552</v>
      </c>
      <c r="E188" t="s" s="4">
        <v>1552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6248</v>
      </c>
      <c r="C189" t="s" s="4">
        <v>1311</v>
      </c>
      <c r="D189" t="s" s="4">
        <v>1577</v>
      </c>
      <c r="E189" t="s" s="4">
        <v>1577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6249</v>
      </c>
      <c r="C190" t="s" s="4">
        <v>1311</v>
      </c>
      <c r="D190" t="s" s="4">
        <v>1577</v>
      </c>
      <c r="E190" t="s" s="4">
        <v>1577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6250</v>
      </c>
      <c r="C191" t="s" s="4">
        <v>1311</v>
      </c>
      <c r="D191" t="s" s="4">
        <v>1577</v>
      </c>
      <c r="E191" t="s" s="4">
        <v>1577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6251</v>
      </c>
      <c r="C192" t="s" s="4">
        <v>1311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6252</v>
      </c>
      <c r="C193" t="s" s="4">
        <v>1311</v>
      </c>
      <c r="D193" t="s" s="4">
        <v>1577</v>
      </c>
      <c r="E193" t="s" s="4">
        <v>1577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6253</v>
      </c>
      <c r="C194" t="s" s="4">
        <v>1311</v>
      </c>
      <c r="D194" t="s" s="4">
        <v>1582</v>
      </c>
      <c r="E194" t="s" s="4">
        <v>1582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6254</v>
      </c>
      <c r="C195" t="s" s="4">
        <v>1311</v>
      </c>
      <c r="D195" t="s" s="4">
        <v>1577</v>
      </c>
      <c r="E195" t="s" s="4">
        <v>1577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6255</v>
      </c>
      <c r="C196" t="s" s="4">
        <v>1311</v>
      </c>
      <c r="D196" t="s" s="4">
        <v>1577</v>
      </c>
      <c r="E196" t="s" s="4">
        <v>1577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6256</v>
      </c>
      <c r="C197" t="s" s="4">
        <v>1311</v>
      </c>
      <c r="D197" t="s" s="4">
        <v>1587</v>
      </c>
      <c r="E197" t="s" s="4">
        <v>1587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6257</v>
      </c>
      <c r="C198" t="s" s="4">
        <v>1311</v>
      </c>
      <c r="D198" t="s" s="4">
        <v>1587</v>
      </c>
      <c r="E198" t="s" s="4">
        <v>1587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6258</v>
      </c>
      <c r="C199" t="s" s="4">
        <v>1311</v>
      </c>
      <c r="D199" t="s" s="4">
        <v>1594</v>
      </c>
      <c r="E199" t="s" s="4">
        <v>1594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6259</v>
      </c>
      <c r="C200" t="s" s="4">
        <v>1311</v>
      </c>
      <c r="D200" t="s" s="4">
        <v>1590</v>
      </c>
      <c r="E200" t="s" s="4">
        <v>1590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6260</v>
      </c>
      <c r="C201" t="s" s="4">
        <v>1311</v>
      </c>
      <c r="D201" t="s" s="4">
        <v>1590</v>
      </c>
      <c r="E201" t="s" s="4">
        <v>1590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6261</v>
      </c>
      <c r="C202" t="s" s="4">
        <v>1311</v>
      </c>
      <c r="D202" t="s" s="4">
        <v>1590</v>
      </c>
      <c r="E202" t="s" s="4">
        <v>1590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6262</v>
      </c>
      <c r="C203" t="s" s="4">
        <v>1311</v>
      </c>
      <c r="D203" t="s" s="4">
        <v>1552</v>
      </c>
      <c r="E203" t="s" s="4">
        <v>1552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6263</v>
      </c>
      <c r="C204" t="s" s="4">
        <v>1311</v>
      </c>
      <c r="D204" t="s" s="4">
        <v>1552</v>
      </c>
      <c r="E204" t="s" s="4">
        <v>1552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6264</v>
      </c>
      <c r="C205" t="s" s="4">
        <v>1311</v>
      </c>
      <c r="D205" t="s" s="4">
        <v>1552</v>
      </c>
      <c r="E205" t="s" s="4">
        <v>1552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6265</v>
      </c>
      <c r="C206" t="s" s="4">
        <v>1311</v>
      </c>
      <c r="D206" t="s" s="4">
        <v>1552</v>
      </c>
      <c r="E206" t="s" s="4">
        <v>1552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6266</v>
      </c>
      <c r="C207" t="s" s="4">
        <v>1311</v>
      </c>
      <c r="D207" t="s" s="4">
        <v>1552</v>
      </c>
      <c r="E207" t="s" s="4">
        <v>1552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6267</v>
      </c>
      <c r="C208" t="s" s="4">
        <v>1311</v>
      </c>
      <c r="D208" t="s" s="4">
        <v>1552</v>
      </c>
      <c r="E208" t="s" s="4">
        <v>1552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6268</v>
      </c>
      <c r="C209" t="s" s="4">
        <v>1311</v>
      </c>
      <c r="D209" t="s" s="4">
        <v>1552</v>
      </c>
      <c r="E209" t="s" s="4">
        <v>1552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6269</v>
      </c>
      <c r="C210" t="s" s="4">
        <v>1311</v>
      </c>
      <c r="D210" t="s" s="4">
        <v>1563</v>
      </c>
      <c r="E210" t="s" s="4">
        <v>1563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6270</v>
      </c>
      <c r="C211" t="s" s="4">
        <v>1311</v>
      </c>
      <c r="D211" t="s" s="4">
        <v>1552</v>
      </c>
      <c r="E211" t="s" s="4">
        <v>1552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6271</v>
      </c>
      <c r="C212" t="s" s="4">
        <v>1311</v>
      </c>
      <c r="D212" t="s" s="4">
        <v>1552</v>
      </c>
      <c r="E212" t="s" s="4">
        <v>1552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6272</v>
      </c>
      <c r="C213" t="s" s="4">
        <v>1311</v>
      </c>
      <c r="D213" t="s" s="4">
        <v>1552</v>
      </c>
      <c r="E213" t="s" s="4">
        <v>1552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6273</v>
      </c>
      <c r="C214" t="s" s="4">
        <v>1311</v>
      </c>
      <c r="D214" t="s" s="4">
        <v>1552</v>
      </c>
      <c r="E214" t="s" s="4">
        <v>1552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6274</v>
      </c>
      <c r="C215" t="s" s="4">
        <v>1311</v>
      </c>
      <c r="D215" t="s" s="4">
        <v>1552</v>
      </c>
      <c r="E215" t="s" s="4">
        <v>1552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6275</v>
      </c>
      <c r="C216" t="s" s="4">
        <v>1311</v>
      </c>
      <c r="D216" t="s" s="4">
        <v>1552</v>
      </c>
      <c r="E216" t="s" s="4">
        <v>1552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6276</v>
      </c>
      <c r="C217" t="s" s="4">
        <v>1311</v>
      </c>
      <c r="D217" t="s" s="4">
        <v>1552</v>
      </c>
      <c r="E217" t="s" s="4">
        <v>1552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6277</v>
      </c>
      <c r="C218" t="s" s="4">
        <v>1311</v>
      </c>
      <c r="D218" t="s" s="4">
        <v>1552</v>
      </c>
      <c r="E218" t="s" s="4">
        <v>1552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6278</v>
      </c>
      <c r="C219" t="s" s="4">
        <v>1311</v>
      </c>
      <c r="D219" t="s" s="4">
        <v>1552</v>
      </c>
      <c r="E219" t="s" s="4">
        <v>1552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6279</v>
      </c>
      <c r="C220" t="s" s="4">
        <v>1311</v>
      </c>
      <c r="D220" t="s" s="4">
        <v>1552</v>
      </c>
      <c r="E220" t="s" s="4">
        <v>1552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6280</v>
      </c>
      <c r="C221" t="s" s="4">
        <v>1311</v>
      </c>
      <c r="D221" t="s" s="4">
        <v>1552</v>
      </c>
      <c r="E221" t="s" s="4">
        <v>1552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6281</v>
      </c>
      <c r="C222" t="s" s="4">
        <v>1311</v>
      </c>
      <c r="D222" t="s" s="4">
        <v>1552</v>
      </c>
      <c r="E222" t="s" s="4">
        <v>1552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6282</v>
      </c>
      <c r="C223" t="s" s="4">
        <v>1311</v>
      </c>
      <c r="D223" t="s" s="4">
        <v>1552</v>
      </c>
      <c r="E223" t="s" s="4">
        <v>1552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6283</v>
      </c>
      <c r="C224" t="s" s="4">
        <v>1311</v>
      </c>
      <c r="D224" t="s" s="4">
        <v>1563</v>
      </c>
      <c r="E224" t="s" s="4">
        <v>1563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6284</v>
      </c>
      <c r="C225" t="s" s="4">
        <v>1311</v>
      </c>
      <c r="D225" t="s" s="4">
        <v>1563</v>
      </c>
      <c r="E225" t="s" s="4">
        <v>1563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6285</v>
      </c>
      <c r="C226" t="s" s="4">
        <v>1311</v>
      </c>
      <c r="D226" t="s" s="4">
        <v>1563</v>
      </c>
      <c r="E226" t="s" s="4">
        <v>1563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6286</v>
      </c>
      <c r="C227" t="s" s="4">
        <v>1311</v>
      </c>
      <c r="D227" t="s" s="4">
        <v>1563</v>
      </c>
      <c r="E227" t="s" s="4">
        <v>1563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6287</v>
      </c>
      <c r="C228" t="s" s="4">
        <v>1311</v>
      </c>
      <c r="D228" t="s" s="4">
        <v>1563</v>
      </c>
      <c r="E228" t="s" s="4">
        <v>1563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6288</v>
      </c>
      <c r="C229" t="s" s="4">
        <v>1311</v>
      </c>
      <c r="D229" t="s" s="4">
        <v>1563</v>
      </c>
      <c r="E229" t="s" s="4">
        <v>1563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6289</v>
      </c>
      <c r="C230" t="s" s="4">
        <v>1311</v>
      </c>
      <c r="D230" t="s" s="4">
        <v>1563</v>
      </c>
      <c r="E230" t="s" s="4">
        <v>1563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6290</v>
      </c>
      <c r="C231" t="s" s="4">
        <v>1311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6291</v>
      </c>
      <c r="C232" t="s" s="4">
        <v>1311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6292</v>
      </c>
      <c r="C233" t="s" s="4">
        <v>1311</v>
      </c>
      <c r="D233" t="s" s="4">
        <v>1574</v>
      </c>
      <c r="E233" t="s" s="4">
        <v>1574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6293</v>
      </c>
      <c r="C234" t="s" s="4">
        <v>1311</v>
      </c>
      <c r="D234" t="s" s="4">
        <v>1552</v>
      </c>
      <c r="E234" t="s" s="4">
        <v>1552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6294</v>
      </c>
      <c r="C235" t="s" s="4">
        <v>1311</v>
      </c>
      <c r="D235" t="s" s="4">
        <v>1577</v>
      </c>
      <c r="E235" t="s" s="4">
        <v>1577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6295</v>
      </c>
      <c r="C236" t="s" s="4">
        <v>1311</v>
      </c>
      <c r="D236" t="s" s="4">
        <v>1577</v>
      </c>
      <c r="E236" t="s" s="4">
        <v>1577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6296</v>
      </c>
      <c r="C237" t="s" s="4">
        <v>1311</v>
      </c>
      <c r="D237" t="s" s="4">
        <v>1577</v>
      </c>
      <c r="E237" t="s" s="4">
        <v>1577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6297</v>
      </c>
      <c r="C238" t="s" s="4">
        <v>1311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6298</v>
      </c>
      <c r="C239" t="s" s="4">
        <v>1311</v>
      </c>
      <c r="D239" t="s" s="4">
        <v>1582</v>
      </c>
      <c r="E239" t="s" s="4">
        <v>1582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6299</v>
      </c>
      <c r="C240" t="s" s="4">
        <v>1311</v>
      </c>
      <c r="D240" t="s" s="4">
        <v>1577</v>
      </c>
      <c r="E240" t="s" s="4">
        <v>1577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6300</v>
      </c>
      <c r="C241" t="s" s="4">
        <v>1311</v>
      </c>
      <c r="D241" t="s" s="4">
        <v>1577</v>
      </c>
      <c r="E241" t="s" s="4">
        <v>1577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6301</v>
      </c>
      <c r="C242" t="s" s="4">
        <v>1311</v>
      </c>
      <c r="D242" t="s" s="4">
        <v>1577</v>
      </c>
      <c r="E242" t="s" s="4">
        <v>1577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6302</v>
      </c>
      <c r="C243" t="s" s="4">
        <v>1311</v>
      </c>
      <c r="D243" t="s" s="4">
        <v>1587</v>
      </c>
      <c r="E243" t="s" s="4">
        <v>1587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6303</v>
      </c>
      <c r="C244" t="s" s="4">
        <v>1311</v>
      </c>
      <c r="D244" t="s" s="4">
        <v>1587</v>
      </c>
      <c r="E244" t="s" s="4">
        <v>1587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6304</v>
      </c>
      <c r="C245" t="s" s="4">
        <v>1311</v>
      </c>
      <c r="D245" t="s" s="4">
        <v>1590</v>
      </c>
      <c r="E245" t="s" s="4">
        <v>1590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6305</v>
      </c>
      <c r="C246" t="s" s="4">
        <v>1311</v>
      </c>
      <c r="D246" t="s" s="4">
        <v>1590</v>
      </c>
      <c r="E246" t="s" s="4">
        <v>1590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6306</v>
      </c>
      <c r="C247" t="s" s="4">
        <v>1311</v>
      </c>
      <c r="D247" t="s" s="4">
        <v>1590</v>
      </c>
      <c r="E247" t="s" s="4">
        <v>1590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6307</v>
      </c>
      <c r="C248" t="s" s="4">
        <v>1311</v>
      </c>
      <c r="D248" t="s" s="4">
        <v>1594</v>
      </c>
      <c r="E248" t="s" s="4">
        <v>1594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6308</v>
      </c>
      <c r="C249" t="s" s="4">
        <v>2058</v>
      </c>
      <c r="D249" t="s" s="4">
        <v>1571</v>
      </c>
      <c r="E249" t="s" s="4">
        <v>1571</v>
      </c>
      <c r="F249" t="s" s="4">
        <v>93</v>
      </c>
      <c r="G249" t="s" s="4">
        <v>2058</v>
      </c>
    </row>
    <row r="250" ht="45.0" customHeight="true">
      <c r="A250" t="s" s="4">
        <v>772</v>
      </c>
      <c r="B250" t="s" s="4">
        <v>6309</v>
      </c>
      <c r="C250" t="s" s="4">
        <v>2058</v>
      </c>
      <c r="D250" t="s" s="4">
        <v>1571</v>
      </c>
      <c r="E250" t="s" s="4">
        <v>1571</v>
      </c>
      <c r="F250" t="s" s="4">
        <v>93</v>
      </c>
      <c r="G250" t="s" s="4">
        <v>2058</v>
      </c>
    </row>
    <row r="251" ht="45.0" customHeight="true">
      <c r="A251" t="s" s="4">
        <v>779</v>
      </c>
      <c r="B251" t="s" s="4">
        <v>6310</v>
      </c>
      <c r="C251" t="s" s="4">
        <v>2058</v>
      </c>
      <c r="D251" t="s" s="4">
        <v>1571</v>
      </c>
      <c r="E251" t="s" s="4">
        <v>1571</v>
      </c>
      <c r="F251" t="s" s="4">
        <v>93</v>
      </c>
      <c r="G251" t="s" s="4">
        <v>2058</v>
      </c>
    </row>
    <row r="252" ht="45.0" customHeight="true">
      <c r="A252" t="s" s="4">
        <v>781</v>
      </c>
      <c r="B252" t="s" s="4">
        <v>6311</v>
      </c>
      <c r="C252" t="s" s="4">
        <v>2058</v>
      </c>
      <c r="D252" t="s" s="4">
        <v>1571</v>
      </c>
      <c r="E252" t="s" s="4">
        <v>1571</v>
      </c>
      <c r="F252" t="s" s="4">
        <v>93</v>
      </c>
      <c r="G252" t="s" s="4">
        <v>2058</v>
      </c>
    </row>
    <row r="253" ht="45.0" customHeight="true">
      <c r="A253" t="s" s="4">
        <v>784</v>
      </c>
      <c r="B253" t="s" s="4">
        <v>6312</v>
      </c>
      <c r="C253" t="s" s="4">
        <v>2058</v>
      </c>
      <c r="D253" t="s" s="4">
        <v>1571</v>
      </c>
      <c r="E253" t="s" s="4">
        <v>1571</v>
      </c>
      <c r="F253" t="s" s="4">
        <v>93</v>
      </c>
      <c r="G253" t="s" s="4">
        <v>2058</v>
      </c>
    </row>
    <row r="254" ht="45.0" customHeight="true">
      <c r="A254" t="s" s="4">
        <v>786</v>
      </c>
      <c r="B254" t="s" s="4">
        <v>6313</v>
      </c>
      <c r="C254" t="s" s="4">
        <v>2058</v>
      </c>
      <c r="D254" t="s" s="4">
        <v>1571</v>
      </c>
      <c r="E254" t="s" s="4">
        <v>1571</v>
      </c>
      <c r="F254" t="s" s="4">
        <v>93</v>
      </c>
      <c r="G254" t="s" s="4">
        <v>2058</v>
      </c>
    </row>
    <row r="255" ht="45.0" customHeight="true">
      <c r="A255" t="s" s="4">
        <v>788</v>
      </c>
      <c r="B255" t="s" s="4">
        <v>6314</v>
      </c>
      <c r="C255" t="s" s="4">
        <v>2058</v>
      </c>
      <c r="D255" t="s" s="4">
        <v>1571</v>
      </c>
      <c r="E255" t="s" s="4">
        <v>1571</v>
      </c>
      <c r="F255" t="s" s="4">
        <v>93</v>
      </c>
      <c r="G255" t="s" s="4">
        <v>2058</v>
      </c>
    </row>
    <row r="256" ht="45.0" customHeight="true">
      <c r="A256" t="s" s="4">
        <v>793</v>
      </c>
      <c r="B256" t="s" s="4">
        <v>6315</v>
      </c>
      <c r="C256" t="s" s="4">
        <v>2058</v>
      </c>
      <c r="D256" t="s" s="4">
        <v>1571</v>
      </c>
      <c r="E256" t="s" s="4">
        <v>1571</v>
      </c>
      <c r="F256" t="s" s="4">
        <v>93</v>
      </c>
      <c r="G256" t="s" s="4">
        <v>2058</v>
      </c>
    </row>
    <row r="257" ht="45.0" customHeight="true">
      <c r="A257" t="s" s="4">
        <v>801</v>
      </c>
      <c r="B257" t="s" s="4">
        <v>6316</v>
      </c>
      <c r="C257" t="s" s="4">
        <v>2058</v>
      </c>
      <c r="D257" t="s" s="4">
        <v>1571</v>
      </c>
      <c r="E257" t="s" s="4">
        <v>1571</v>
      </c>
      <c r="F257" t="s" s="4">
        <v>93</v>
      </c>
      <c r="G257" t="s" s="4">
        <v>2058</v>
      </c>
    </row>
    <row r="258" ht="45.0" customHeight="true">
      <c r="A258" t="s" s="4">
        <v>805</v>
      </c>
      <c r="B258" t="s" s="4">
        <v>6317</v>
      </c>
      <c r="C258" t="s" s="4">
        <v>2058</v>
      </c>
      <c r="D258" t="s" s="4">
        <v>1571</v>
      </c>
      <c r="E258" t="s" s="4">
        <v>1571</v>
      </c>
      <c r="F258" t="s" s="4">
        <v>93</v>
      </c>
      <c r="G258" t="s" s="4">
        <v>2058</v>
      </c>
    </row>
    <row r="259" ht="45.0" customHeight="true">
      <c r="A259" t="s" s="4">
        <v>808</v>
      </c>
      <c r="B259" t="s" s="4">
        <v>6318</v>
      </c>
      <c r="C259" t="s" s="4">
        <v>2058</v>
      </c>
      <c r="D259" t="s" s="4">
        <v>1571</v>
      </c>
      <c r="E259" t="s" s="4">
        <v>1571</v>
      </c>
      <c r="F259" t="s" s="4">
        <v>93</v>
      </c>
      <c r="G259" t="s" s="4">
        <v>2058</v>
      </c>
    </row>
    <row r="260" ht="45.0" customHeight="true">
      <c r="A260" t="s" s="4">
        <v>811</v>
      </c>
      <c r="B260" t="s" s="4">
        <v>6319</v>
      </c>
      <c r="C260" t="s" s="4">
        <v>2058</v>
      </c>
      <c r="D260" t="s" s="4">
        <v>1571</v>
      </c>
      <c r="E260" t="s" s="4">
        <v>1571</v>
      </c>
      <c r="F260" t="s" s="4">
        <v>93</v>
      </c>
      <c r="G260" t="s" s="4">
        <v>2058</v>
      </c>
    </row>
    <row r="261" ht="45.0" customHeight="true">
      <c r="A261" t="s" s="4">
        <v>813</v>
      </c>
      <c r="B261" t="s" s="4">
        <v>6320</v>
      </c>
      <c r="C261" t="s" s="4">
        <v>2058</v>
      </c>
      <c r="D261" t="s" s="4">
        <v>1571</v>
      </c>
      <c r="E261" t="s" s="4">
        <v>1571</v>
      </c>
      <c r="F261" t="s" s="4">
        <v>93</v>
      </c>
      <c r="G261" t="s" s="4">
        <v>2058</v>
      </c>
    </row>
    <row r="262" ht="45.0" customHeight="true">
      <c r="A262" t="s" s="4">
        <v>818</v>
      </c>
      <c r="B262" t="s" s="4">
        <v>6321</v>
      </c>
      <c r="C262" t="s" s="4">
        <v>2058</v>
      </c>
      <c r="D262" t="s" s="4">
        <v>1571</v>
      </c>
      <c r="E262" t="s" s="4">
        <v>1571</v>
      </c>
      <c r="F262" t="s" s="4">
        <v>93</v>
      </c>
      <c r="G262" t="s" s="4">
        <v>2058</v>
      </c>
    </row>
    <row r="263" ht="45.0" customHeight="true">
      <c r="A263" t="s" s="4">
        <v>822</v>
      </c>
      <c r="B263" t="s" s="4">
        <v>6322</v>
      </c>
      <c r="C263" t="s" s="4">
        <v>2058</v>
      </c>
      <c r="D263" t="s" s="4">
        <v>1571</v>
      </c>
      <c r="E263" t="s" s="4">
        <v>1571</v>
      </c>
      <c r="F263" t="s" s="4">
        <v>93</v>
      </c>
      <c r="G263" t="s" s="4">
        <v>2058</v>
      </c>
    </row>
    <row r="264" ht="45.0" customHeight="true">
      <c r="A264" t="s" s="4">
        <v>829</v>
      </c>
      <c r="B264" t="s" s="4">
        <v>6323</v>
      </c>
      <c r="C264" t="s" s="4">
        <v>2058</v>
      </c>
      <c r="D264" t="s" s="4">
        <v>1571</v>
      </c>
      <c r="E264" t="s" s="4">
        <v>1571</v>
      </c>
      <c r="F264" t="s" s="4">
        <v>93</v>
      </c>
      <c r="G264" t="s" s="4">
        <v>2058</v>
      </c>
    </row>
    <row r="265" ht="45.0" customHeight="true">
      <c r="A265" t="s" s="4">
        <v>835</v>
      </c>
      <c r="B265" t="s" s="4">
        <v>6324</v>
      </c>
      <c r="C265" t="s" s="4">
        <v>2058</v>
      </c>
      <c r="D265" t="s" s="4">
        <v>1571</v>
      </c>
      <c r="E265" t="s" s="4">
        <v>1571</v>
      </c>
      <c r="F265" t="s" s="4">
        <v>93</v>
      </c>
      <c r="G265" t="s" s="4">
        <v>2058</v>
      </c>
    </row>
    <row r="266" ht="45.0" customHeight="true">
      <c r="A266" t="s" s="4">
        <v>838</v>
      </c>
      <c r="B266" t="s" s="4">
        <v>6325</v>
      </c>
      <c r="C266" t="s" s="4">
        <v>2058</v>
      </c>
      <c r="D266" t="s" s="4">
        <v>1571</v>
      </c>
      <c r="E266" t="s" s="4">
        <v>1571</v>
      </c>
      <c r="F266" t="s" s="4">
        <v>93</v>
      </c>
      <c r="G266" t="s" s="4">
        <v>2058</v>
      </c>
    </row>
    <row r="267" ht="45.0" customHeight="true">
      <c r="A267" t="s" s="4">
        <v>842</v>
      </c>
      <c r="B267" t="s" s="4">
        <v>6326</v>
      </c>
      <c r="C267" t="s" s="4">
        <v>2058</v>
      </c>
      <c r="D267" t="s" s="4">
        <v>1571</v>
      </c>
      <c r="E267" t="s" s="4">
        <v>1571</v>
      </c>
      <c r="F267" t="s" s="4">
        <v>93</v>
      </c>
      <c r="G267" t="s" s="4">
        <v>2058</v>
      </c>
    </row>
    <row r="268" ht="45.0" customHeight="true">
      <c r="A268" t="s" s="4">
        <v>844</v>
      </c>
      <c r="B268" t="s" s="4">
        <v>6327</v>
      </c>
      <c r="C268" t="s" s="4">
        <v>2058</v>
      </c>
      <c r="D268" t="s" s="4">
        <v>1571</v>
      </c>
      <c r="E268" t="s" s="4">
        <v>1571</v>
      </c>
      <c r="F268" t="s" s="4">
        <v>93</v>
      </c>
      <c r="G268" t="s" s="4">
        <v>2058</v>
      </c>
    </row>
    <row r="269" ht="45.0" customHeight="true">
      <c r="A269" t="s" s="4">
        <v>847</v>
      </c>
      <c r="B269" t="s" s="4">
        <v>6328</v>
      </c>
      <c r="C269" t="s" s="4">
        <v>2058</v>
      </c>
      <c r="D269" t="s" s="4">
        <v>1571</v>
      </c>
      <c r="E269" t="s" s="4">
        <v>1571</v>
      </c>
      <c r="F269" t="s" s="4">
        <v>93</v>
      </c>
      <c r="G269" t="s" s="4">
        <v>2058</v>
      </c>
    </row>
    <row r="270" ht="45.0" customHeight="true">
      <c r="A270" t="s" s="4">
        <v>850</v>
      </c>
      <c r="B270" t="s" s="4">
        <v>6329</v>
      </c>
      <c r="C270" t="s" s="4">
        <v>2058</v>
      </c>
      <c r="D270" t="s" s="4">
        <v>1571</v>
      </c>
      <c r="E270" t="s" s="4">
        <v>1571</v>
      </c>
      <c r="F270" t="s" s="4">
        <v>93</v>
      </c>
      <c r="G270" t="s" s="4">
        <v>2058</v>
      </c>
    </row>
    <row r="271" ht="45.0" customHeight="true">
      <c r="A271" t="s" s="4">
        <v>856</v>
      </c>
      <c r="B271" t="s" s="4">
        <v>6330</v>
      </c>
      <c r="C271" t="s" s="4">
        <v>2058</v>
      </c>
      <c r="D271" t="s" s="4">
        <v>1571</v>
      </c>
      <c r="E271" t="s" s="4">
        <v>1571</v>
      </c>
      <c r="F271" t="s" s="4">
        <v>93</v>
      </c>
      <c r="G271" t="s" s="4">
        <v>2058</v>
      </c>
    </row>
    <row r="272" ht="45.0" customHeight="true">
      <c r="A272" t="s" s="4">
        <v>860</v>
      </c>
      <c r="B272" t="s" s="4">
        <v>6331</v>
      </c>
      <c r="C272" t="s" s="4">
        <v>2058</v>
      </c>
      <c r="D272" t="s" s="4">
        <v>1571</v>
      </c>
      <c r="E272" t="s" s="4">
        <v>1571</v>
      </c>
      <c r="F272" t="s" s="4">
        <v>93</v>
      </c>
      <c r="G272" t="s" s="4">
        <v>2058</v>
      </c>
    </row>
    <row r="273" ht="45.0" customHeight="true">
      <c r="A273" t="s" s="4">
        <v>862</v>
      </c>
      <c r="B273" t="s" s="4">
        <v>6332</v>
      </c>
      <c r="C273" t="s" s="4">
        <v>2058</v>
      </c>
      <c r="D273" t="s" s="4">
        <v>1571</v>
      </c>
      <c r="E273" t="s" s="4">
        <v>1571</v>
      </c>
      <c r="F273" t="s" s="4">
        <v>93</v>
      </c>
      <c r="G273" t="s" s="4">
        <v>2058</v>
      </c>
    </row>
    <row r="274" ht="45.0" customHeight="true">
      <c r="A274" t="s" s="4">
        <v>864</v>
      </c>
      <c r="B274" t="s" s="4">
        <v>6333</v>
      </c>
      <c r="C274" t="s" s="4">
        <v>2058</v>
      </c>
      <c r="D274" t="s" s="4">
        <v>1571</v>
      </c>
      <c r="E274" t="s" s="4">
        <v>1571</v>
      </c>
      <c r="F274" t="s" s="4">
        <v>93</v>
      </c>
      <c r="G274" t="s" s="4">
        <v>2058</v>
      </c>
    </row>
    <row r="275" ht="45.0" customHeight="true">
      <c r="A275" t="s" s="4">
        <v>866</v>
      </c>
      <c r="B275" t="s" s="4">
        <v>6334</v>
      </c>
      <c r="C275" t="s" s="4">
        <v>2058</v>
      </c>
      <c r="D275" t="s" s="4">
        <v>1571</v>
      </c>
      <c r="E275" t="s" s="4">
        <v>1571</v>
      </c>
      <c r="F275" t="s" s="4">
        <v>93</v>
      </c>
      <c r="G275" t="s" s="4">
        <v>2058</v>
      </c>
    </row>
    <row r="276" ht="45.0" customHeight="true">
      <c r="A276" t="s" s="4">
        <v>869</v>
      </c>
      <c r="B276" t="s" s="4">
        <v>6335</v>
      </c>
      <c r="C276" t="s" s="4">
        <v>2058</v>
      </c>
      <c r="D276" t="s" s="4">
        <v>1571</v>
      </c>
      <c r="E276" t="s" s="4">
        <v>1571</v>
      </c>
      <c r="F276" t="s" s="4">
        <v>93</v>
      </c>
      <c r="G276" t="s" s="4">
        <v>2058</v>
      </c>
    </row>
    <row r="277" ht="45.0" customHeight="true">
      <c r="A277" t="s" s="4">
        <v>875</v>
      </c>
      <c r="B277" t="s" s="4">
        <v>6336</v>
      </c>
      <c r="C277" t="s" s="4">
        <v>2058</v>
      </c>
      <c r="D277" t="s" s="4">
        <v>1571</v>
      </c>
      <c r="E277" t="s" s="4">
        <v>1571</v>
      </c>
      <c r="F277" t="s" s="4">
        <v>93</v>
      </c>
      <c r="G277" t="s" s="4">
        <v>2058</v>
      </c>
    </row>
    <row r="278" ht="45.0" customHeight="true">
      <c r="A278" t="s" s="4">
        <v>882</v>
      </c>
      <c r="B278" t="s" s="4">
        <v>6337</v>
      </c>
      <c r="C278" t="s" s="4">
        <v>2058</v>
      </c>
      <c r="D278" t="s" s="4">
        <v>1571</v>
      </c>
      <c r="E278" t="s" s="4">
        <v>1571</v>
      </c>
      <c r="F278" t="s" s="4">
        <v>93</v>
      </c>
      <c r="G278" t="s" s="4">
        <v>2058</v>
      </c>
    </row>
    <row r="279" ht="45.0" customHeight="true">
      <c r="A279" t="s" s="4">
        <v>888</v>
      </c>
      <c r="B279" t="s" s="4">
        <v>6338</v>
      </c>
      <c r="C279" t="s" s="4">
        <v>2058</v>
      </c>
      <c r="D279" t="s" s="4">
        <v>1571</v>
      </c>
      <c r="E279" t="s" s="4">
        <v>1571</v>
      </c>
      <c r="F279" t="s" s="4">
        <v>93</v>
      </c>
      <c r="G279" t="s" s="4">
        <v>2058</v>
      </c>
    </row>
    <row r="280" ht="45.0" customHeight="true">
      <c r="A280" t="s" s="4">
        <v>893</v>
      </c>
      <c r="B280" t="s" s="4">
        <v>6339</v>
      </c>
      <c r="C280" t="s" s="4">
        <v>2058</v>
      </c>
      <c r="D280" t="s" s="4">
        <v>1571</v>
      </c>
      <c r="E280" t="s" s="4">
        <v>1571</v>
      </c>
      <c r="F280" t="s" s="4">
        <v>93</v>
      </c>
      <c r="G280" t="s" s="4">
        <v>2058</v>
      </c>
    </row>
    <row r="281" ht="45.0" customHeight="true">
      <c r="A281" t="s" s="4">
        <v>898</v>
      </c>
      <c r="B281" t="s" s="4">
        <v>6340</v>
      </c>
      <c r="C281" t="s" s="4">
        <v>2058</v>
      </c>
      <c r="D281" t="s" s="4">
        <v>1571</v>
      </c>
      <c r="E281" t="s" s="4">
        <v>1571</v>
      </c>
      <c r="F281" t="s" s="4">
        <v>93</v>
      </c>
      <c r="G281" t="s" s="4">
        <v>2058</v>
      </c>
    </row>
    <row r="282" ht="45.0" customHeight="true">
      <c r="A282" t="s" s="4">
        <v>902</v>
      </c>
      <c r="B282" t="s" s="4">
        <v>6341</v>
      </c>
      <c r="C282" t="s" s="4">
        <v>2058</v>
      </c>
      <c r="D282" t="s" s="4">
        <v>1571</v>
      </c>
      <c r="E282" t="s" s="4">
        <v>1571</v>
      </c>
      <c r="F282" t="s" s="4">
        <v>93</v>
      </c>
      <c r="G282" t="s" s="4">
        <v>2058</v>
      </c>
    </row>
    <row r="283" ht="45.0" customHeight="true">
      <c r="A283" t="s" s="4">
        <v>907</v>
      </c>
      <c r="B283" t="s" s="4">
        <v>6342</v>
      </c>
      <c r="C283" t="s" s="4">
        <v>2058</v>
      </c>
      <c r="D283" t="s" s="4">
        <v>1571</v>
      </c>
      <c r="E283" t="s" s="4">
        <v>1571</v>
      </c>
      <c r="F283" t="s" s="4">
        <v>93</v>
      </c>
      <c r="G283" t="s" s="4">
        <v>2058</v>
      </c>
    </row>
    <row r="284" ht="45.0" customHeight="true">
      <c r="A284" t="s" s="4">
        <v>913</v>
      </c>
      <c r="B284" t="s" s="4">
        <v>6343</v>
      </c>
      <c r="C284" t="s" s="4">
        <v>2058</v>
      </c>
      <c r="D284" t="s" s="4">
        <v>1571</v>
      </c>
      <c r="E284" t="s" s="4">
        <v>1571</v>
      </c>
      <c r="F284" t="s" s="4">
        <v>93</v>
      </c>
      <c r="G284" t="s" s="4">
        <v>2058</v>
      </c>
    </row>
    <row r="285" ht="45.0" customHeight="true">
      <c r="A285" t="s" s="4">
        <v>916</v>
      </c>
      <c r="B285" t="s" s="4">
        <v>6344</v>
      </c>
      <c r="C285" t="s" s="4">
        <v>2058</v>
      </c>
      <c r="D285" t="s" s="4">
        <v>1571</v>
      </c>
      <c r="E285" t="s" s="4">
        <v>1571</v>
      </c>
      <c r="F285" t="s" s="4">
        <v>93</v>
      </c>
      <c r="G285" t="s" s="4">
        <v>2058</v>
      </c>
    </row>
    <row r="286" ht="45.0" customHeight="true">
      <c r="A286" t="s" s="4">
        <v>918</v>
      </c>
      <c r="B286" t="s" s="4">
        <v>6345</v>
      </c>
      <c r="C286" t="s" s="4">
        <v>2058</v>
      </c>
      <c r="D286" t="s" s="4">
        <v>1571</v>
      </c>
      <c r="E286" t="s" s="4">
        <v>1571</v>
      </c>
      <c r="F286" t="s" s="4">
        <v>93</v>
      </c>
      <c r="G286" t="s" s="4">
        <v>2058</v>
      </c>
    </row>
    <row r="287" ht="45.0" customHeight="true">
      <c r="A287" t="s" s="4">
        <v>921</v>
      </c>
      <c r="B287" t="s" s="4">
        <v>6346</v>
      </c>
      <c r="C287" t="s" s="4">
        <v>2058</v>
      </c>
      <c r="D287" t="s" s="4">
        <v>1571</v>
      </c>
      <c r="E287" t="s" s="4">
        <v>1571</v>
      </c>
      <c r="F287" t="s" s="4">
        <v>93</v>
      </c>
      <c r="G287" t="s" s="4">
        <v>2058</v>
      </c>
    </row>
    <row r="288" ht="45.0" customHeight="true">
      <c r="A288" t="s" s="4">
        <v>923</v>
      </c>
      <c r="B288" t="s" s="4">
        <v>6347</v>
      </c>
      <c r="C288" t="s" s="4">
        <v>2058</v>
      </c>
      <c r="D288" t="s" s="4">
        <v>1571</v>
      </c>
      <c r="E288" t="s" s="4">
        <v>1571</v>
      </c>
      <c r="F288" t="s" s="4">
        <v>93</v>
      </c>
      <c r="G288" t="s" s="4">
        <v>2058</v>
      </c>
    </row>
    <row r="289" ht="45.0" customHeight="true">
      <c r="A289" t="s" s="4">
        <v>927</v>
      </c>
      <c r="B289" t="s" s="4">
        <v>6348</v>
      </c>
      <c r="C289" t="s" s="4">
        <v>2058</v>
      </c>
      <c r="D289" t="s" s="4">
        <v>1571</v>
      </c>
      <c r="E289" t="s" s="4">
        <v>1571</v>
      </c>
      <c r="F289" t="s" s="4">
        <v>93</v>
      </c>
      <c r="G289" t="s" s="4">
        <v>2058</v>
      </c>
    </row>
    <row r="290" ht="45.0" customHeight="true">
      <c r="A290" t="s" s="4">
        <v>930</v>
      </c>
      <c r="B290" t="s" s="4">
        <v>6349</v>
      </c>
      <c r="C290" t="s" s="4">
        <v>2058</v>
      </c>
      <c r="D290" t="s" s="4">
        <v>1571</v>
      </c>
      <c r="E290" t="s" s="4">
        <v>1571</v>
      </c>
      <c r="F290" t="s" s="4">
        <v>93</v>
      </c>
      <c r="G290" t="s" s="4">
        <v>2058</v>
      </c>
    </row>
    <row r="291" ht="45.0" customHeight="true">
      <c r="A291" t="s" s="4">
        <v>933</v>
      </c>
      <c r="B291" t="s" s="4">
        <v>6350</v>
      </c>
      <c r="C291" t="s" s="4">
        <v>2058</v>
      </c>
      <c r="D291" t="s" s="4">
        <v>1571</v>
      </c>
      <c r="E291" t="s" s="4">
        <v>1571</v>
      </c>
      <c r="F291" t="s" s="4">
        <v>93</v>
      </c>
      <c r="G291" t="s" s="4">
        <v>2058</v>
      </c>
    </row>
    <row r="292" ht="45.0" customHeight="true">
      <c r="A292" t="s" s="4">
        <v>935</v>
      </c>
      <c r="B292" t="s" s="4">
        <v>6351</v>
      </c>
      <c r="C292" t="s" s="4">
        <v>2058</v>
      </c>
      <c r="D292" t="s" s="4">
        <v>1571</v>
      </c>
      <c r="E292" t="s" s="4">
        <v>1571</v>
      </c>
      <c r="F292" t="s" s="4">
        <v>93</v>
      </c>
      <c r="G292" t="s" s="4">
        <v>2058</v>
      </c>
    </row>
    <row r="293" ht="45.0" customHeight="true">
      <c r="A293" t="s" s="4">
        <v>941</v>
      </c>
      <c r="B293" t="s" s="4">
        <v>6352</v>
      </c>
      <c r="C293" t="s" s="4">
        <v>2058</v>
      </c>
      <c r="D293" t="s" s="4">
        <v>1571</v>
      </c>
      <c r="E293" t="s" s="4">
        <v>1571</v>
      </c>
      <c r="F293" t="s" s="4">
        <v>93</v>
      </c>
      <c r="G293" t="s" s="4">
        <v>2058</v>
      </c>
    </row>
    <row r="294" ht="45.0" customHeight="true">
      <c r="A294" t="s" s="4">
        <v>944</v>
      </c>
      <c r="B294" t="s" s="4">
        <v>6353</v>
      </c>
      <c r="C294" t="s" s="4">
        <v>2058</v>
      </c>
      <c r="D294" t="s" s="4">
        <v>1571</v>
      </c>
      <c r="E294" t="s" s="4">
        <v>1571</v>
      </c>
      <c r="F294" t="s" s="4">
        <v>93</v>
      </c>
      <c r="G294" t="s" s="4">
        <v>2058</v>
      </c>
    </row>
    <row r="295" ht="45.0" customHeight="true">
      <c r="A295" t="s" s="4">
        <v>947</v>
      </c>
      <c r="B295" t="s" s="4">
        <v>6354</v>
      </c>
      <c r="C295" t="s" s="4">
        <v>2058</v>
      </c>
      <c r="D295" t="s" s="4">
        <v>1571</v>
      </c>
      <c r="E295" t="s" s="4">
        <v>1571</v>
      </c>
      <c r="F295" t="s" s="4">
        <v>93</v>
      </c>
      <c r="G295" t="s" s="4">
        <v>2058</v>
      </c>
    </row>
    <row r="296" ht="45.0" customHeight="true">
      <c r="A296" t="s" s="4">
        <v>949</v>
      </c>
      <c r="B296" t="s" s="4">
        <v>6355</v>
      </c>
      <c r="C296" t="s" s="4">
        <v>2058</v>
      </c>
      <c r="D296" t="s" s="4">
        <v>1571</v>
      </c>
      <c r="E296" t="s" s="4">
        <v>1571</v>
      </c>
      <c r="F296" t="s" s="4">
        <v>93</v>
      </c>
      <c r="G296" t="s" s="4">
        <v>2058</v>
      </c>
    </row>
    <row r="297" ht="45.0" customHeight="true">
      <c r="A297" t="s" s="4">
        <v>954</v>
      </c>
      <c r="B297" t="s" s="4">
        <v>6356</v>
      </c>
      <c r="C297" t="s" s="4">
        <v>2058</v>
      </c>
      <c r="D297" t="s" s="4">
        <v>1571</v>
      </c>
      <c r="E297" t="s" s="4">
        <v>1571</v>
      </c>
      <c r="F297" t="s" s="4">
        <v>93</v>
      </c>
      <c r="G297" t="s" s="4">
        <v>2058</v>
      </c>
    </row>
    <row r="298" ht="45.0" customHeight="true">
      <c r="A298" t="s" s="4">
        <v>956</v>
      </c>
      <c r="B298" t="s" s="4">
        <v>6357</v>
      </c>
      <c r="C298" t="s" s="4">
        <v>2058</v>
      </c>
      <c r="D298" t="s" s="4">
        <v>1571</v>
      </c>
      <c r="E298" t="s" s="4">
        <v>1571</v>
      </c>
      <c r="F298" t="s" s="4">
        <v>93</v>
      </c>
      <c r="G298" t="s" s="4">
        <v>2058</v>
      </c>
    </row>
    <row r="299" ht="45.0" customHeight="true">
      <c r="A299" t="s" s="4">
        <v>958</v>
      </c>
      <c r="B299" t="s" s="4">
        <v>6358</v>
      </c>
      <c r="C299" t="s" s="4">
        <v>2058</v>
      </c>
      <c r="D299" t="s" s="4">
        <v>1571</v>
      </c>
      <c r="E299" t="s" s="4">
        <v>1571</v>
      </c>
      <c r="F299" t="s" s="4">
        <v>93</v>
      </c>
      <c r="G299" t="s" s="4">
        <v>2058</v>
      </c>
    </row>
    <row r="300" ht="45.0" customHeight="true">
      <c r="A300" t="s" s="4">
        <v>960</v>
      </c>
      <c r="B300" t="s" s="4">
        <v>6359</v>
      </c>
      <c r="C300" t="s" s="4">
        <v>2058</v>
      </c>
      <c r="D300" t="s" s="4">
        <v>1571</v>
      </c>
      <c r="E300" t="s" s="4">
        <v>1571</v>
      </c>
      <c r="F300" t="s" s="4">
        <v>93</v>
      </c>
      <c r="G300" t="s" s="4">
        <v>2058</v>
      </c>
    </row>
    <row r="301" ht="45.0" customHeight="true">
      <c r="A301" t="s" s="4">
        <v>962</v>
      </c>
      <c r="B301" t="s" s="4">
        <v>6360</v>
      </c>
      <c r="C301" t="s" s="4">
        <v>2058</v>
      </c>
      <c r="D301" t="s" s="4">
        <v>1571</v>
      </c>
      <c r="E301" t="s" s="4">
        <v>1571</v>
      </c>
      <c r="F301" t="s" s="4">
        <v>93</v>
      </c>
      <c r="G301" t="s" s="4">
        <v>2058</v>
      </c>
    </row>
    <row r="302" ht="45.0" customHeight="true">
      <c r="A302" t="s" s="4">
        <v>966</v>
      </c>
      <c r="B302" t="s" s="4">
        <v>6361</v>
      </c>
      <c r="C302" t="s" s="4">
        <v>2058</v>
      </c>
      <c r="D302" t="s" s="4">
        <v>1571</v>
      </c>
      <c r="E302" t="s" s="4">
        <v>1571</v>
      </c>
      <c r="F302" t="s" s="4">
        <v>93</v>
      </c>
      <c r="G302" t="s" s="4">
        <v>2058</v>
      </c>
    </row>
    <row r="303" ht="45.0" customHeight="true">
      <c r="A303" t="s" s="4">
        <v>969</v>
      </c>
      <c r="B303" t="s" s="4">
        <v>6362</v>
      </c>
      <c r="C303" t="s" s="4">
        <v>2058</v>
      </c>
      <c r="D303" t="s" s="4">
        <v>1571</v>
      </c>
      <c r="E303" t="s" s="4">
        <v>1571</v>
      </c>
      <c r="F303" t="s" s="4">
        <v>93</v>
      </c>
      <c r="G303" t="s" s="4">
        <v>2058</v>
      </c>
    </row>
    <row r="304" ht="45.0" customHeight="true">
      <c r="A304" t="s" s="4">
        <v>971</v>
      </c>
      <c r="B304" t="s" s="4">
        <v>6363</v>
      </c>
      <c r="C304" t="s" s="4">
        <v>2058</v>
      </c>
      <c r="D304" t="s" s="4">
        <v>1571</v>
      </c>
      <c r="E304" t="s" s="4">
        <v>1571</v>
      </c>
      <c r="F304" t="s" s="4">
        <v>93</v>
      </c>
      <c r="G304" t="s" s="4">
        <v>2058</v>
      </c>
    </row>
    <row r="305" ht="45.0" customHeight="true">
      <c r="A305" t="s" s="4">
        <v>973</v>
      </c>
      <c r="B305" t="s" s="4">
        <v>6364</v>
      </c>
      <c r="C305" t="s" s="4">
        <v>2058</v>
      </c>
      <c r="D305" t="s" s="4">
        <v>1571</v>
      </c>
      <c r="E305" t="s" s="4">
        <v>1571</v>
      </c>
      <c r="F305" t="s" s="4">
        <v>93</v>
      </c>
      <c r="G305" t="s" s="4">
        <v>2058</v>
      </c>
    </row>
    <row r="306" ht="45.0" customHeight="true">
      <c r="A306" t="s" s="4">
        <v>975</v>
      </c>
      <c r="B306" t="s" s="4">
        <v>6365</v>
      </c>
      <c r="C306" t="s" s="4">
        <v>2058</v>
      </c>
      <c r="D306" t="s" s="4">
        <v>1571</v>
      </c>
      <c r="E306" t="s" s="4">
        <v>1571</v>
      </c>
      <c r="F306" t="s" s="4">
        <v>93</v>
      </c>
      <c r="G306" t="s" s="4">
        <v>2058</v>
      </c>
    </row>
    <row r="307" ht="45.0" customHeight="true">
      <c r="A307" t="s" s="4">
        <v>977</v>
      </c>
      <c r="B307" t="s" s="4">
        <v>6366</v>
      </c>
      <c r="C307" t="s" s="4">
        <v>2058</v>
      </c>
      <c r="D307" t="s" s="4">
        <v>1571</v>
      </c>
      <c r="E307" t="s" s="4">
        <v>1571</v>
      </c>
      <c r="F307" t="s" s="4">
        <v>93</v>
      </c>
      <c r="G307" t="s" s="4">
        <v>2058</v>
      </c>
    </row>
    <row r="308" ht="45.0" customHeight="true">
      <c r="A308" t="s" s="4">
        <v>979</v>
      </c>
      <c r="B308" t="s" s="4">
        <v>6367</v>
      </c>
      <c r="C308" t="s" s="4">
        <v>2058</v>
      </c>
      <c r="D308" t="s" s="4">
        <v>1571</v>
      </c>
      <c r="E308" t="s" s="4">
        <v>1571</v>
      </c>
      <c r="F308" t="s" s="4">
        <v>93</v>
      </c>
      <c r="G308" t="s" s="4">
        <v>2058</v>
      </c>
    </row>
    <row r="309" ht="45.0" customHeight="true">
      <c r="A309" t="s" s="4">
        <v>981</v>
      </c>
      <c r="B309" t="s" s="4">
        <v>6368</v>
      </c>
      <c r="C309" t="s" s="4">
        <v>2058</v>
      </c>
      <c r="D309" t="s" s="4">
        <v>1571</v>
      </c>
      <c r="E309" t="s" s="4">
        <v>1571</v>
      </c>
      <c r="F309" t="s" s="4">
        <v>93</v>
      </c>
      <c r="G309" t="s" s="4">
        <v>2058</v>
      </c>
    </row>
    <row r="310" ht="45.0" customHeight="true">
      <c r="A310" t="s" s="4">
        <v>983</v>
      </c>
      <c r="B310" t="s" s="4">
        <v>6369</v>
      </c>
      <c r="C310" t="s" s="4">
        <v>2058</v>
      </c>
      <c r="D310" t="s" s="4">
        <v>1571</v>
      </c>
      <c r="E310" t="s" s="4">
        <v>1571</v>
      </c>
      <c r="F310" t="s" s="4">
        <v>93</v>
      </c>
      <c r="G310" t="s" s="4">
        <v>2058</v>
      </c>
    </row>
    <row r="311" ht="45.0" customHeight="true">
      <c r="A311" t="s" s="4">
        <v>985</v>
      </c>
      <c r="B311" t="s" s="4">
        <v>6370</v>
      </c>
      <c r="C311" t="s" s="4">
        <v>2058</v>
      </c>
      <c r="D311" t="s" s="4">
        <v>1571</v>
      </c>
      <c r="E311" t="s" s="4">
        <v>1571</v>
      </c>
      <c r="F311" t="s" s="4">
        <v>93</v>
      </c>
      <c r="G311" t="s" s="4">
        <v>2058</v>
      </c>
    </row>
    <row r="312" ht="45.0" customHeight="true">
      <c r="A312" t="s" s="4">
        <v>987</v>
      </c>
      <c r="B312" t="s" s="4">
        <v>6371</v>
      </c>
      <c r="C312" t="s" s="4">
        <v>2058</v>
      </c>
      <c r="D312" t="s" s="4">
        <v>1571</v>
      </c>
      <c r="E312" t="s" s="4">
        <v>1571</v>
      </c>
      <c r="F312" t="s" s="4">
        <v>93</v>
      </c>
      <c r="G312" t="s" s="4">
        <v>2058</v>
      </c>
    </row>
    <row r="313" ht="45.0" customHeight="true">
      <c r="A313" t="s" s="4">
        <v>989</v>
      </c>
      <c r="B313" t="s" s="4">
        <v>6372</v>
      </c>
      <c r="C313" t="s" s="4">
        <v>2058</v>
      </c>
      <c r="D313" t="s" s="4">
        <v>1571</v>
      </c>
      <c r="E313" t="s" s="4">
        <v>1571</v>
      </c>
      <c r="F313" t="s" s="4">
        <v>93</v>
      </c>
      <c r="G313" t="s" s="4">
        <v>2058</v>
      </c>
    </row>
    <row r="314" ht="45.0" customHeight="true">
      <c r="A314" t="s" s="4">
        <v>991</v>
      </c>
      <c r="B314" t="s" s="4">
        <v>6373</v>
      </c>
      <c r="C314" t="s" s="4">
        <v>2058</v>
      </c>
      <c r="D314" t="s" s="4">
        <v>1571</v>
      </c>
      <c r="E314" t="s" s="4">
        <v>1571</v>
      </c>
      <c r="F314" t="s" s="4">
        <v>93</v>
      </c>
      <c r="G314" t="s" s="4">
        <v>2058</v>
      </c>
    </row>
    <row r="315" ht="45.0" customHeight="true">
      <c r="A315" t="s" s="4">
        <v>993</v>
      </c>
      <c r="B315" t="s" s="4">
        <v>6374</v>
      </c>
      <c r="C315" t="s" s="4">
        <v>2058</v>
      </c>
      <c r="D315" t="s" s="4">
        <v>1571</v>
      </c>
      <c r="E315" t="s" s="4">
        <v>1571</v>
      </c>
      <c r="F315" t="s" s="4">
        <v>93</v>
      </c>
      <c r="G315" t="s" s="4">
        <v>2058</v>
      </c>
    </row>
    <row r="316" ht="45.0" customHeight="true">
      <c r="A316" t="s" s="4">
        <v>995</v>
      </c>
      <c r="B316" t="s" s="4">
        <v>6375</v>
      </c>
      <c r="C316" t="s" s="4">
        <v>2058</v>
      </c>
      <c r="D316" t="s" s="4">
        <v>1571</v>
      </c>
      <c r="E316" t="s" s="4">
        <v>1571</v>
      </c>
      <c r="F316" t="s" s="4">
        <v>93</v>
      </c>
      <c r="G316" t="s" s="4">
        <v>2058</v>
      </c>
    </row>
    <row r="317" ht="45.0" customHeight="true">
      <c r="A317" t="s" s="4">
        <v>997</v>
      </c>
      <c r="B317" t="s" s="4">
        <v>6376</v>
      </c>
      <c r="C317" t="s" s="4">
        <v>2058</v>
      </c>
      <c r="D317" t="s" s="4">
        <v>1571</v>
      </c>
      <c r="E317" t="s" s="4">
        <v>1571</v>
      </c>
      <c r="F317" t="s" s="4">
        <v>93</v>
      </c>
      <c r="G317" t="s" s="4">
        <v>2058</v>
      </c>
    </row>
    <row r="318" ht="45.0" customHeight="true">
      <c r="A318" t="s" s="4">
        <v>999</v>
      </c>
      <c r="B318" t="s" s="4">
        <v>6377</v>
      </c>
      <c r="C318" t="s" s="4">
        <v>2058</v>
      </c>
      <c r="D318" t="s" s="4">
        <v>1571</v>
      </c>
      <c r="E318" t="s" s="4">
        <v>1571</v>
      </c>
      <c r="F318" t="s" s="4">
        <v>93</v>
      </c>
      <c r="G318" t="s" s="4">
        <v>2058</v>
      </c>
    </row>
    <row r="319" ht="45.0" customHeight="true">
      <c r="A319" t="s" s="4">
        <v>1001</v>
      </c>
      <c r="B319" t="s" s="4">
        <v>6378</v>
      </c>
      <c r="C319" t="s" s="4">
        <v>2058</v>
      </c>
      <c r="D319" t="s" s="4">
        <v>1571</v>
      </c>
      <c r="E319" t="s" s="4">
        <v>1571</v>
      </c>
      <c r="F319" t="s" s="4">
        <v>93</v>
      </c>
      <c r="G319" t="s" s="4">
        <v>2058</v>
      </c>
    </row>
    <row r="320" ht="45.0" customHeight="true">
      <c r="A320" t="s" s="4">
        <v>1003</v>
      </c>
      <c r="B320" t="s" s="4">
        <v>6379</v>
      </c>
      <c r="C320" t="s" s="4">
        <v>2058</v>
      </c>
      <c r="D320" t="s" s="4">
        <v>1571</v>
      </c>
      <c r="E320" t="s" s="4">
        <v>1571</v>
      </c>
      <c r="F320" t="s" s="4">
        <v>93</v>
      </c>
      <c r="G320" t="s" s="4">
        <v>2058</v>
      </c>
    </row>
    <row r="321" ht="45.0" customHeight="true">
      <c r="A321" t="s" s="4">
        <v>1005</v>
      </c>
      <c r="B321" t="s" s="4">
        <v>6380</v>
      </c>
      <c r="C321" t="s" s="4">
        <v>2058</v>
      </c>
      <c r="D321" t="s" s="4">
        <v>1571</v>
      </c>
      <c r="E321" t="s" s="4">
        <v>1571</v>
      </c>
      <c r="F321" t="s" s="4">
        <v>93</v>
      </c>
      <c r="G321" t="s" s="4">
        <v>2058</v>
      </c>
    </row>
    <row r="322" ht="45.0" customHeight="true">
      <c r="A322" t="s" s="4">
        <v>1007</v>
      </c>
      <c r="B322" t="s" s="4">
        <v>6381</v>
      </c>
      <c r="C322" t="s" s="4">
        <v>2058</v>
      </c>
      <c r="D322" t="s" s="4">
        <v>1571</v>
      </c>
      <c r="E322" t="s" s="4">
        <v>1571</v>
      </c>
      <c r="F322" t="s" s="4">
        <v>93</v>
      </c>
      <c r="G322" t="s" s="4">
        <v>2058</v>
      </c>
    </row>
    <row r="323" ht="45.0" customHeight="true">
      <c r="A323" t="s" s="4">
        <v>1009</v>
      </c>
      <c r="B323" t="s" s="4">
        <v>6382</v>
      </c>
      <c r="C323" t="s" s="4">
        <v>2058</v>
      </c>
      <c r="D323" t="s" s="4">
        <v>1571</v>
      </c>
      <c r="E323" t="s" s="4">
        <v>1571</v>
      </c>
      <c r="F323" t="s" s="4">
        <v>93</v>
      </c>
      <c r="G323" t="s" s="4">
        <v>2058</v>
      </c>
    </row>
    <row r="324" ht="45.0" customHeight="true">
      <c r="A324" t="s" s="4">
        <v>1011</v>
      </c>
      <c r="B324" t="s" s="4">
        <v>6383</v>
      </c>
      <c r="C324" t="s" s="4">
        <v>2058</v>
      </c>
      <c r="D324" t="s" s="4">
        <v>1571</v>
      </c>
      <c r="E324" t="s" s="4">
        <v>1571</v>
      </c>
      <c r="F324" t="s" s="4">
        <v>93</v>
      </c>
      <c r="G324" t="s" s="4">
        <v>2058</v>
      </c>
    </row>
    <row r="325" ht="45.0" customHeight="true">
      <c r="A325" t="s" s="4">
        <v>1013</v>
      </c>
      <c r="B325" t="s" s="4">
        <v>6384</v>
      </c>
      <c r="C325" t="s" s="4">
        <v>2058</v>
      </c>
      <c r="D325" t="s" s="4">
        <v>1571</v>
      </c>
      <c r="E325" t="s" s="4">
        <v>1571</v>
      </c>
      <c r="F325" t="s" s="4">
        <v>93</v>
      </c>
      <c r="G325" t="s" s="4">
        <v>2058</v>
      </c>
    </row>
    <row r="326" ht="45.0" customHeight="true">
      <c r="A326" t="s" s="4">
        <v>1015</v>
      </c>
      <c r="B326" t="s" s="4">
        <v>6385</v>
      </c>
      <c r="C326" t="s" s="4">
        <v>2058</v>
      </c>
      <c r="D326" t="s" s="4">
        <v>1571</v>
      </c>
      <c r="E326" t="s" s="4">
        <v>1571</v>
      </c>
      <c r="F326" t="s" s="4">
        <v>93</v>
      </c>
      <c r="G326" t="s" s="4">
        <v>2058</v>
      </c>
    </row>
    <row r="327" ht="45.0" customHeight="true">
      <c r="A327" t="s" s="4">
        <v>1017</v>
      </c>
      <c r="B327" t="s" s="4">
        <v>6386</v>
      </c>
      <c r="C327" t="s" s="4">
        <v>2058</v>
      </c>
      <c r="D327" t="s" s="4">
        <v>1571</v>
      </c>
      <c r="E327" t="s" s="4">
        <v>1571</v>
      </c>
      <c r="F327" t="s" s="4">
        <v>93</v>
      </c>
      <c r="G327" t="s" s="4">
        <v>2058</v>
      </c>
    </row>
    <row r="328" ht="45.0" customHeight="true">
      <c r="A328" t="s" s="4">
        <v>1019</v>
      </c>
      <c r="B328" t="s" s="4">
        <v>6387</v>
      </c>
      <c r="C328" t="s" s="4">
        <v>2058</v>
      </c>
      <c r="D328" t="s" s="4">
        <v>1571</v>
      </c>
      <c r="E328" t="s" s="4">
        <v>1571</v>
      </c>
      <c r="F328" t="s" s="4">
        <v>93</v>
      </c>
      <c r="G328" t="s" s="4">
        <v>2058</v>
      </c>
    </row>
    <row r="329" ht="45.0" customHeight="true">
      <c r="A329" t="s" s="4">
        <v>1021</v>
      </c>
      <c r="B329" t="s" s="4">
        <v>6388</v>
      </c>
      <c r="C329" t="s" s="4">
        <v>2058</v>
      </c>
      <c r="D329" t="s" s="4">
        <v>1571</v>
      </c>
      <c r="E329" t="s" s="4">
        <v>1571</v>
      </c>
      <c r="F329" t="s" s="4">
        <v>93</v>
      </c>
      <c r="G329" t="s" s="4">
        <v>2058</v>
      </c>
    </row>
    <row r="330" ht="45.0" customHeight="true">
      <c r="A330" t="s" s="4">
        <v>1023</v>
      </c>
      <c r="B330" t="s" s="4">
        <v>6389</v>
      </c>
      <c r="C330" t="s" s="4">
        <v>2058</v>
      </c>
      <c r="D330" t="s" s="4">
        <v>1571</v>
      </c>
      <c r="E330" t="s" s="4">
        <v>1571</v>
      </c>
      <c r="F330" t="s" s="4">
        <v>93</v>
      </c>
      <c r="G330" t="s" s="4">
        <v>2058</v>
      </c>
    </row>
    <row r="331" ht="45.0" customHeight="true">
      <c r="A331" t="s" s="4">
        <v>1025</v>
      </c>
      <c r="B331" t="s" s="4">
        <v>6390</v>
      </c>
      <c r="C331" t="s" s="4">
        <v>2058</v>
      </c>
      <c r="D331" t="s" s="4">
        <v>1571</v>
      </c>
      <c r="E331" t="s" s="4">
        <v>1571</v>
      </c>
      <c r="F331" t="s" s="4">
        <v>93</v>
      </c>
      <c r="G331" t="s" s="4">
        <v>2058</v>
      </c>
    </row>
    <row r="332" ht="45.0" customHeight="true">
      <c r="A332" t="s" s="4">
        <v>1027</v>
      </c>
      <c r="B332" t="s" s="4">
        <v>6391</v>
      </c>
      <c r="C332" t="s" s="4">
        <v>2058</v>
      </c>
      <c r="D332" t="s" s="4">
        <v>1571</v>
      </c>
      <c r="E332" t="s" s="4">
        <v>1571</v>
      </c>
      <c r="F332" t="s" s="4">
        <v>93</v>
      </c>
      <c r="G332" t="s" s="4">
        <v>2058</v>
      </c>
    </row>
    <row r="333" ht="45.0" customHeight="true">
      <c r="A333" t="s" s="4">
        <v>1029</v>
      </c>
      <c r="B333" t="s" s="4">
        <v>6392</v>
      </c>
      <c r="C333" t="s" s="4">
        <v>2058</v>
      </c>
      <c r="D333" t="s" s="4">
        <v>1571</v>
      </c>
      <c r="E333" t="s" s="4">
        <v>1571</v>
      </c>
      <c r="F333" t="s" s="4">
        <v>93</v>
      </c>
      <c r="G333" t="s" s="4">
        <v>2058</v>
      </c>
    </row>
    <row r="334" ht="45.0" customHeight="true">
      <c r="A334" t="s" s="4">
        <v>1031</v>
      </c>
      <c r="B334" t="s" s="4">
        <v>6393</v>
      </c>
      <c r="C334" t="s" s="4">
        <v>2058</v>
      </c>
      <c r="D334" t="s" s="4">
        <v>1571</v>
      </c>
      <c r="E334" t="s" s="4">
        <v>1571</v>
      </c>
      <c r="F334" t="s" s="4">
        <v>93</v>
      </c>
      <c r="G334" t="s" s="4">
        <v>2058</v>
      </c>
    </row>
    <row r="335" ht="45.0" customHeight="true">
      <c r="A335" t="s" s="4">
        <v>1033</v>
      </c>
      <c r="B335" t="s" s="4">
        <v>6394</v>
      </c>
      <c r="C335" t="s" s="4">
        <v>2058</v>
      </c>
      <c r="D335" t="s" s="4">
        <v>1571</v>
      </c>
      <c r="E335" t="s" s="4">
        <v>1571</v>
      </c>
      <c r="F335" t="s" s="4">
        <v>93</v>
      </c>
      <c r="G335" t="s" s="4">
        <v>2058</v>
      </c>
    </row>
    <row r="336" ht="45.0" customHeight="true">
      <c r="A336" t="s" s="4">
        <v>1035</v>
      </c>
      <c r="B336" t="s" s="4">
        <v>6395</v>
      </c>
      <c r="C336" t="s" s="4">
        <v>2058</v>
      </c>
      <c r="D336" t="s" s="4">
        <v>1571</v>
      </c>
      <c r="E336" t="s" s="4">
        <v>1571</v>
      </c>
      <c r="F336" t="s" s="4">
        <v>93</v>
      </c>
      <c r="G336" t="s" s="4">
        <v>2058</v>
      </c>
    </row>
    <row r="337" ht="45.0" customHeight="true">
      <c r="A337" t="s" s="4">
        <v>1037</v>
      </c>
      <c r="B337" t="s" s="4">
        <v>6396</v>
      </c>
      <c r="C337" t="s" s="4">
        <v>2058</v>
      </c>
      <c r="D337" t="s" s="4">
        <v>1571</v>
      </c>
      <c r="E337" t="s" s="4">
        <v>1571</v>
      </c>
      <c r="F337" t="s" s="4">
        <v>93</v>
      </c>
      <c r="G337" t="s" s="4">
        <v>2058</v>
      </c>
    </row>
    <row r="338" ht="45.0" customHeight="true">
      <c r="A338" t="s" s="4">
        <v>1039</v>
      </c>
      <c r="B338" t="s" s="4">
        <v>6397</v>
      </c>
      <c r="C338" t="s" s="4">
        <v>2058</v>
      </c>
      <c r="D338" t="s" s="4">
        <v>1571</v>
      </c>
      <c r="E338" t="s" s="4">
        <v>1571</v>
      </c>
      <c r="F338" t="s" s="4">
        <v>93</v>
      </c>
      <c r="G338" t="s" s="4">
        <v>2058</v>
      </c>
    </row>
    <row r="339" ht="45.0" customHeight="true">
      <c r="A339" t="s" s="4">
        <v>1041</v>
      </c>
      <c r="B339" t="s" s="4">
        <v>6398</v>
      </c>
      <c r="C339" t="s" s="4">
        <v>2058</v>
      </c>
      <c r="D339" t="s" s="4">
        <v>1571</v>
      </c>
      <c r="E339" t="s" s="4">
        <v>1571</v>
      </c>
      <c r="F339" t="s" s="4">
        <v>93</v>
      </c>
      <c r="G339" t="s" s="4">
        <v>2058</v>
      </c>
    </row>
    <row r="340" ht="45.0" customHeight="true">
      <c r="A340" t="s" s="4">
        <v>1043</v>
      </c>
      <c r="B340" t="s" s="4">
        <v>6399</v>
      </c>
      <c r="C340" t="s" s="4">
        <v>2058</v>
      </c>
      <c r="D340" t="s" s="4">
        <v>1571</v>
      </c>
      <c r="E340" t="s" s="4">
        <v>1571</v>
      </c>
      <c r="F340" t="s" s="4">
        <v>93</v>
      </c>
      <c r="G340" t="s" s="4">
        <v>2058</v>
      </c>
    </row>
    <row r="341" ht="45.0" customHeight="true">
      <c r="A341" t="s" s="4">
        <v>1045</v>
      </c>
      <c r="B341" t="s" s="4">
        <v>6400</v>
      </c>
      <c r="C341" t="s" s="4">
        <v>2058</v>
      </c>
      <c r="D341" t="s" s="4">
        <v>1571</v>
      </c>
      <c r="E341" t="s" s="4">
        <v>1571</v>
      </c>
      <c r="F341" t="s" s="4">
        <v>93</v>
      </c>
      <c r="G341" t="s" s="4">
        <v>2058</v>
      </c>
    </row>
    <row r="342" ht="45.0" customHeight="true">
      <c r="A342" t="s" s="4">
        <v>1047</v>
      </c>
      <c r="B342" t="s" s="4">
        <v>6401</v>
      </c>
      <c r="C342" t="s" s="4">
        <v>2058</v>
      </c>
      <c r="D342" t="s" s="4">
        <v>1571</v>
      </c>
      <c r="E342" t="s" s="4">
        <v>1571</v>
      </c>
      <c r="F342" t="s" s="4">
        <v>93</v>
      </c>
      <c r="G342" t="s" s="4">
        <v>2058</v>
      </c>
    </row>
    <row r="343" ht="45.0" customHeight="true">
      <c r="A343" t="s" s="4">
        <v>1049</v>
      </c>
      <c r="B343" t="s" s="4">
        <v>6402</v>
      </c>
      <c r="C343" t="s" s="4">
        <v>2058</v>
      </c>
      <c r="D343" t="s" s="4">
        <v>1571</v>
      </c>
      <c r="E343" t="s" s="4">
        <v>1571</v>
      </c>
      <c r="F343" t="s" s="4">
        <v>93</v>
      </c>
      <c r="G343" t="s" s="4">
        <v>2058</v>
      </c>
    </row>
    <row r="344" ht="45.0" customHeight="true">
      <c r="A344" t="s" s="4">
        <v>1051</v>
      </c>
      <c r="B344" t="s" s="4">
        <v>6403</v>
      </c>
      <c r="C344" t="s" s="4">
        <v>2058</v>
      </c>
      <c r="D344" t="s" s="4">
        <v>1571</v>
      </c>
      <c r="E344" t="s" s="4">
        <v>1571</v>
      </c>
      <c r="F344" t="s" s="4">
        <v>93</v>
      </c>
      <c r="G344" t="s" s="4">
        <v>2058</v>
      </c>
    </row>
    <row r="345" ht="45.0" customHeight="true">
      <c r="A345" t="s" s="4">
        <v>1053</v>
      </c>
      <c r="B345" t="s" s="4">
        <v>6404</v>
      </c>
      <c r="C345" t="s" s="4">
        <v>2058</v>
      </c>
      <c r="D345" t="s" s="4">
        <v>1571</v>
      </c>
      <c r="E345" t="s" s="4">
        <v>1571</v>
      </c>
      <c r="F345" t="s" s="4">
        <v>93</v>
      </c>
      <c r="G345" t="s" s="4">
        <v>2058</v>
      </c>
    </row>
    <row r="346" ht="45.0" customHeight="true">
      <c r="A346" t="s" s="4">
        <v>1055</v>
      </c>
      <c r="B346" t="s" s="4">
        <v>6405</v>
      </c>
      <c r="C346" t="s" s="4">
        <v>2058</v>
      </c>
      <c r="D346" t="s" s="4">
        <v>1571</v>
      </c>
      <c r="E346" t="s" s="4">
        <v>1571</v>
      </c>
      <c r="F346" t="s" s="4">
        <v>93</v>
      </c>
      <c r="G346" t="s" s="4">
        <v>2058</v>
      </c>
    </row>
    <row r="347" ht="45.0" customHeight="true">
      <c r="A347" t="s" s="4">
        <v>1057</v>
      </c>
      <c r="B347" t="s" s="4">
        <v>6406</v>
      </c>
      <c r="C347" t="s" s="4">
        <v>2058</v>
      </c>
      <c r="D347" t="s" s="4">
        <v>1571</v>
      </c>
      <c r="E347" t="s" s="4">
        <v>1571</v>
      </c>
      <c r="F347" t="s" s="4">
        <v>93</v>
      </c>
      <c r="G347" t="s" s="4">
        <v>2058</v>
      </c>
    </row>
    <row r="348" ht="45.0" customHeight="true">
      <c r="A348" t="s" s="4">
        <v>1059</v>
      </c>
      <c r="B348" t="s" s="4">
        <v>6407</v>
      </c>
      <c r="C348" t="s" s="4">
        <v>2058</v>
      </c>
      <c r="D348" t="s" s="4">
        <v>1571</v>
      </c>
      <c r="E348" t="s" s="4">
        <v>1571</v>
      </c>
      <c r="F348" t="s" s="4">
        <v>93</v>
      </c>
      <c r="G348" t="s" s="4">
        <v>2058</v>
      </c>
    </row>
    <row r="349" ht="45.0" customHeight="true">
      <c r="A349" t="s" s="4">
        <v>1061</v>
      </c>
      <c r="B349" t="s" s="4">
        <v>6408</v>
      </c>
      <c r="C349" t="s" s="4">
        <v>2058</v>
      </c>
      <c r="D349" t="s" s="4">
        <v>1571</v>
      </c>
      <c r="E349" t="s" s="4">
        <v>1571</v>
      </c>
      <c r="F349" t="s" s="4">
        <v>93</v>
      </c>
      <c r="G349" t="s" s="4">
        <v>2058</v>
      </c>
    </row>
    <row r="350" ht="45.0" customHeight="true">
      <c r="A350" t="s" s="4">
        <v>1063</v>
      </c>
      <c r="B350" t="s" s="4">
        <v>6409</v>
      </c>
      <c r="C350" t="s" s="4">
        <v>2058</v>
      </c>
      <c r="D350" t="s" s="4">
        <v>1571</v>
      </c>
      <c r="E350" t="s" s="4">
        <v>1571</v>
      </c>
      <c r="F350" t="s" s="4">
        <v>93</v>
      </c>
      <c r="G350" t="s" s="4">
        <v>2058</v>
      </c>
    </row>
    <row r="351" ht="45.0" customHeight="true">
      <c r="A351" t="s" s="4">
        <v>1065</v>
      </c>
      <c r="B351" t="s" s="4">
        <v>6410</v>
      </c>
      <c r="C351" t="s" s="4">
        <v>2058</v>
      </c>
      <c r="D351" t="s" s="4">
        <v>1571</v>
      </c>
      <c r="E351" t="s" s="4">
        <v>1571</v>
      </c>
      <c r="F351" t="s" s="4">
        <v>93</v>
      </c>
      <c r="G351" t="s" s="4">
        <v>2058</v>
      </c>
    </row>
    <row r="352" ht="45.0" customHeight="true">
      <c r="A352" t="s" s="4">
        <v>1067</v>
      </c>
      <c r="B352" t="s" s="4">
        <v>6411</v>
      </c>
      <c r="C352" t="s" s="4">
        <v>2058</v>
      </c>
      <c r="D352" t="s" s="4">
        <v>1571</v>
      </c>
      <c r="E352" t="s" s="4">
        <v>1571</v>
      </c>
      <c r="F352" t="s" s="4">
        <v>93</v>
      </c>
      <c r="G352" t="s" s="4">
        <v>2058</v>
      </c>
    </row>
    <row r="353" ht="45.0" customHeight="true">
      <c r="A353" t="s" s="4">
        <v>1069</v>
      </c>
      <c r="B353" t="s" s="4">
        <v>6412</v>
      </c>
      <c r="C353" t="s" s="4">
        <v>2058</v>
      </c>
      <c r="D353" t="s" s="4">
        <v>1571</v>
      </c>
      <c r="E353" t="s" s="4">
        <v>1571</v>
      </c>
      <c r="F353" t="s" s="4">
        <v>93</v>
      </c>
      <c r="G353" t="s" s="4">
        <v>2058</v>
      </c>
    </row>
    <row r="354" ht="45.0" customHeight="true">
      <c r="A354" t="s" s="4">
        <v>1071</v>
      </c>
      <c r="B354" t="s" s="4">
        <v>6413</v>
      </c>
      <c r="C354" t="s" s="4">
        <v>2058</v>
      </c>
      <c r="D354" t="s" s="4">
        <v>1571</v>
      </c>
      <c r="E354" t="s" s="4">
        <v>1571</v>
      </c>
      <c r="F354" t="s" s="4">
        <v>93</v>
      </c>
      <c r="G354" t="s" s="4">
        <v>2058</v>
      </c>
    </row>
    <row r="355" ht="45.0" customHeight="true">
      <c r="A355" t="s" s="4">
        <v>1075</v>
      </c>
      <c r="B355" t="s" s="4">
        <v>6414</v>
      </c>
      <c r="C355" t="s" s="4">
        <v>2058</v>
      </c>
      <c r="D355" t="s" s="4">
        <v>1571</v>
      </c>
      <c r="E355" t="s" s="4">
        <v>1571</v>
      </c>
      <c r="F355" t="s" s="4">
        <v>93</v>
      </c>
      <c r="G355" t="s" s="4">
        <v>2058</v>
      </c>
    </row>
    <row r="356" ht="45.0" customHeight="true">
      <c r="A356" t="s" s="4">
        <v>1078</v>
      </c>
      <c r="B356" t="s" s="4">
        <v>6415</v>
      </c>
      <c r="C356" t="s" s="4">
        <v>2058</v>
      </c>
      <c r="D356" t="s" s="4">
        <v>1571</v>
      </c>
      <c r="E356" t="s" s="4">
        <v>1571</v>
      </c>
      <c r="F356" t="s" s="4">
        <v>93</v>
      </c>
      <c r="G356" t="s" s="4">
        <v>2058</v>
      </c>
    </row>
    <row r="357" ht="45.0" customHeight="true">
      <c r="A357" t="s" s="4">
        <v>1080</v>
      </c>
      <c r="B357" t="s" s="4">
        <v>6416</v>
      </c>
      <c r="C357" t="s" s="4">
        <v>2058</v>
      </c>
      <c r="D357" t="s" s="4">
        <v>1571</v>
      </c>
      <c r="E357" t="s" s="4">
        <v>1571</v>
      </c>
      <c r="F357" t="s" s="4">
        <v>93</v>
      </c>
      <c r="G357" t="s" s="4">
        <v>2058</v>
      </c>
    </row>
    <row r="358" ht="45.0" customHeight="true">
      <c r="A358" t="s" s="4">
        <v>1082</v>
      </c>
      <c r="B358" t="s" s="4">
        <v>6417</v>
      </c>
      <c r="C358" t="s" s="4">
        <v>2058</v>
      </c>
      <c r="D358" t="s" s="4">
        <v>1571</v>
      </c>
      <c r="E358" t="s" s="4">
        <v>1571</v>
      </c>
      <c r="F358" t="s" s="4">
        <v>93</v>
      </c>
      <c r="G358" t="s" s="4">
        <v>2058</v>
      </c>
    </row>
    <row r="359" ht="45.0" customHeight="true">
      <c r="A359" t="s" s="4">
        <v>1084</v>
      </c>
      <c r="B359" t="s" s="4">
        <v>6418</v>
      </c>
      <c r="C359" t="s" s="4">
        <v>2058</v>
      </c>
      <c r="D359" t="s" s="4">
        <v>1571</v>
      </c>
      <c r="E359" t="s" s="4">
        <v>1571</v>
      </c>
      <c r="F359" t="s" s="4">
        <v>93</v>
      </c>
      <c r="G359" t="s" s="4">
        <v>2058</v>
      </c>
    </row>
    <row r="360" ht="45.0" customHeight="true">
      <c r="A360" t="s" s="4">
        <v>1086</v>
      </c>
      <c r="B360" t="s" s="4">
        <v>6419</v>
      </c>
      <c r="C360" t="s" s="4">
        <v>2058</v>
      </c>
      <c r="D360" t="s" s="4">
        <v>1571</v>
      </c>
      <c r="E360" t="s" s="4">
        <v>1571</v>
      </c>
      <c r="F360" t="s" s="4">
        <v>93</v>
      </c>
      <c r="G360" t="s" s="4">
        <v>2058</v>
      </c>
    </row>
    <row r="361" ht="45.0" customHeight="true">
      <c r="A361" t="s" s="4">
        <v>1088</v>
      </c>
      <c r="B361" t="s" s="4">
        <v>6420</v>
      </c>
      <c r="C361" t="s" s="4">
        <v>2058</v>
      </c>
      <c r="D361" t="s" s="4">
        <v>1571</v>
      </c>
      <c r="E361" t="s" s="4">
        <v>1571</v>
      </c>
      <c r="F361" t="s" s="4">
        <v>93</v>
      </c>
      <c r="G361" t="s" s="4">
        <v>2058</v>
      </c>
    </row>
    <row r="362" ht="45.0" customHeight="true">
      <c r="A362" t="s" s="4">
        <v>1090</v>
      </c>
      <c r="B362" t="s" s="4">
        <v>6421</v>
      </c>
      <c r="C362" t="s" s="4">
        <v>2058</v>
      </c>
      <c r="D362" t="s" s="4">
        <v>1571</v>
      </c>
      <c r="E362" t="s" s="4">
        <v>1571</v>
      </c>
      <c r="F362" t="s" s="4">
        <v>93</v>
      </c>
      <c r="G362" t="s" s="4">
        <v>2058</v>
      </c>
    </row>
    <row r="363" ht="45.0" customHeight="true">
      <c r="A363" t="s" s="4">
        <v>1092</v>
      </c>
      <c r="B363" t="s" s="4">
        <v>6422</v>
      </c>
      <c r="C363" t="s" s="4">
        <v>2058</v>
      </c>
      <c r="D363" t="s" s="4">
        <v>1571</v>
      </c>
      <c r="E363" t="s" s="4">
        <v>1571</v>
      </c>
      <c r="F363" t="s" s="4">
        <v>93</v>
      </c>
      <c r="G363" t="s" s="4">
        <v>2058</v>
      </c>
    </row>
    <row r="364" ht="45.0" customHeight="true">
      <c r="A364" t="s" s="4">
        <v>1094</v>
      </c>
      <c r="B364" t="s" s="4">
        <v>6423</v>
      </c>
      <c r="C364" t="s" s="4">
        <v>2058</v>
      </c>
      <c r="D364" t="s" s="4">
        <v>1571</v>
      </c>
      <c r="E364" t="s" s="4">
        <v>1571</v>
      </c>
      <c r="F364" t="s" s="4">
        <v>93</v>
      </c>
      <c r="G364" t="s" s="4">
        <v>2058</v>
      </c>
    </row>
    <row r="365" ht="45.0" customHeight="true">
      <c r="A365" t="s" s="4">
        <v>1096</v>
      </c>
      <c r="B365" t="s" s="4">
        <v>6424</v>
      </c>
      <c r="C365" t="s" s="4">
        <v>2058</v>
      </c>
      <c r="D365" t="s" s="4">
        <v>1571</v>
      </c>
      <c r="E365" t="s" s="4">
        <v>1571</v>
      </c>
      <c r="F365" t="s" s="4">
        <v>93</v>
      </c>
      <c r="G365" t="s" s="4">
        <v>2058</v>
      </c>
    </row>
    <row r="366" ht="45.0" customHeight="true">
      <c r="A366" t="s" s="4">
        <v>1098</v>
      </c>
      <c r="B366" t="s" s="4">
        <v>6425</v>
      </c>
      <c r="C366" t="s" s="4">
        <v>2058</v>
      </c>
      <c r="D366" t="s" s="4">
        <v>1571</v>
      </c>
      <c r="E366" t="s" s="4">
        <v>1571</v>
      </c>
      <c r="F366" t="s" s="4">
        <v>93</v>
      </c>
      <c r="G366" t="s" s="4">
        <v>2058</v>
      </c>
    </row>
    <row r="367" ht="45.0" customHeight="true">
      <c r="A367" t="s" s="4">
        <v>1100</v>
      </c>
      <c r="B367" t="s" s="4">
        <v>6426</v>
      </c>
      <c r="C367" t="s" s="4">
        <v>2058</v>
      </c>
      <c r="D367" t="s" s="4">
        <v>1571</v>
      </c>
      <c r="E367" t="s" s="4">
        <v>1571</v>
      </c>
      <c r="F367" t="s" s="4">
        <v>93</v>
      </c>
      <c r="G367" t="s" s="4">
        <v>2058</v>
      </c>
    </row>
    <row r="368" ht="45.0" customHeight="true">
      <c r="A368" t="s" s="4">
        <v>1102</v>
      </c>
      <c r="B368" t="s" s="4">
        <v>6427</v>
      </c>
      <c r="C368" t="s" s="4">
        <v>2058</v>
      </c>
      <c r="D368" t="s" s="4">
        <v>1571</v>
      </c>
      <c r="E368" t="s" s="4">
        <v>1571</v>
      </c>
      <c r="F368" t="s" s="4">
        <v>93</v>
      </c>
      <c r="G368" t="s" s="4">
        <v>2058</v>
      </c>
    </row>
    <row r="369" ht="45.0" customHeight="true">
      <c r="A369" t="s" s="4">
        <v>1104</v>
      </c>
      <c r="B369" t="s" s="4">
        <v>6428</v>
      </c>
      <c r="C369" t="s" s="4">
        <v>2058</v>
      </c>
      <c r="D369" t="s" s="4">
        <v>1571</v>
      </c>
      <c r="E369" t="s" s="4">
        <v>1571</v>
      </c>
      <c r="F369" t="s" s="4">
        <v>93</v>
      </c>
      <c r="G369" t="s" s="4">
        <v>2058</v>
      </c>
    </row>
    <row r="370" ht="45.0" customHeight="true">
      <c r="A370" t="s" s="4">
        <v>1106</v>
      </c>
      <c r="B370" t="s" s="4">
        <v>6429</v>
      </c>
      <c r="C370" t="s" s="4">
        <v>2058</v>
      </c>
      <c r="D370" t="s" s="4">
        <v>1571</v>
      </c>
      <c r="E370" t="s" s="4">
        <v>1571</v>
      </c>
      <c r="F370" t="s" s="4">
        <v>93</v>
      </c>
      <c r="G370" t="s" s="4">
        <v>2058</v>
      </c>
    </row>
    <row r="371" ht="45.0" customHeight="true">
      <c r="A371" t="s" s="4">
        <v>1108</v>
      </c>
      <c r="B371" t="s" s="4">
        <v>6430</v>
      </c>
      <c r="C371" t="s" s="4">
        <v>2058</v>
      </c>
      <c r="D371" t="s" s="4">
        <v>1571</v>
      </c>
      <c r="E371" t="s" s="4">
        <v>1571</v>
      </c>
      <c r="F371" t="s" s="4">
        <v>93</v>
      </c>
      <c r="G371" t="s" s="4">
        <v>2058</v>
      </c>
    </row>
    <row r="372" ht="45.0" customHeight="true">
      <c r="A372" t="s" s="4">
        <v>1110</v>
      </c>
      <c r="B372" t="s" s="4">
        <v>6431</v>
      </c>
      <c r="C372" t="s" s="4">
        <v>2058</v>
      </c>
      <c r="D372" t="s" s="4">
        <v>1571</v>
      </c>
      <c r="E372" t="s" s="4">
        <v>1571</v>
      </c>
      <c r="F372" t="s" s="4">
        <v>93</v>
      </c>
      <c r="G372" t="s" s="4">
        <v>2058</v>
      </c>
    </row>
    <row r="373" ht="45.0" customHeight="true">
      <c r="A373" t="s" s="4">
        <v>1112</v>
      </c>
      <c r="B373" t="s" s="4">
        <v>6432</v>
      </c>
      <c r="C373" t="s" s="4">
        <v>2058</v>
      </c>
      <c r="D373" t="s" s="4">
        <v>1571</v>
      </c>
      <c r="E373" t="s" s="4">
        <v>1571</v>
      </c>
      <c r="F373" t="s" s="4">
        <v>93</v>
      </c>
      <c r="G373" t="s" s="4">
        <v>2058</v>
      </c>
    </row>
    <row r="374" ht="45.0" customHeight="true">
      <c r="A374" t="s" s="4">
        <v>1114</v>
      </c>
      <c r="B374" t="s" s="4">
        <v>6433</v>
      </c>
      <c r="C374" t="s" s="4">
        <v>2058</v>
      </c>
      <c r="D374" t="s" s="4">
        <v>1571</v>
      </c>
      <c r="E374" t="s" s="4">
        <v>1571</v>
      </c>
      <c r="F374" t="s" s="4">
        <v>93</v>
      </c>
      <c r="G374" t="s" s="4">
        <v>2058</v>
      </c>
    </row>
    <row r="375" ht="45.0" customHeight="true">
      <c r="A375" t="s" s="4">
        <v>1116</v>
      </c>
      <c r="B375" t="s" s="4">
        <v>6434</v>
      </c>
      <c r="C375" t="s" s="4">
        <v>2058</v>
      </c>
      <c r="D375" t="s" s="4">
        <v>1571</v>
      </c>
      <c r="E375" t="s" s="4">
        <v>1571</v>
      </c>
      <c r="F375" t="s" s="4">
        <v>93</v>
      </c>
      <c r="G375" t="s" s="4">
        <v>2058</v>
      </c>
    </row>
    <row r="376" ht="45.0" customHeight="true">
      <c r="A376" t="s" s="4">
        <v>1118</v>
      </c>
      <c r="B376" t="s" s="4">
        <v>6435</v>
      </c>
      <c r="C376" t="s" s="4">
        <v>2058</v>
      </c>
      <c r="D376" t="s" s="4">
        <v>1571</v>
      </c>
      <c r="E376" t="s" s="4">
        <v>1571</v>
      </c>
      <c r="F376" t="s" s="4">
        <v>93</v>
      </c>
      <c r="G376" t="s" s="4">
        <v>2058</v>
      </c>
    </row>
    <row r="377" ht="45.0" customHeight="true">
      <c r="A377" t="s" s="4">
        <v>1120</v>
      </c>
      <c r="B377" t="s" s="4">
        <v>6436</v>
      </c>
      <c r="C377" t="s" s="4">
        <v>2058</v>
      </c>
      <c r="D377" t="s" s="4">
        <v>1571</v>
      </c>
      <c r="E377" t="s" s="4">
        <v>1571</v>
      </c>
      <c r="F377" t="s" s="4">
        <v>93</v>
      </c>
      <c r="G377" t="s" s="4">
        <v>2058</v>
      </c>
    </row>
    <row r="378" ht="45.0" customHeight="true">
      <c r="A378" t="s" s="4">
        <v>1122</v>
      </c>
      <c r="B378" t="s" s="4">
        <v>6437</v>
      </c>
      <c r="C378" t="s" s="4">
        <v>2058</v>
      </c>
      <c r="D378" t="s" s="4">
        <v>1571</v>
      </c>
      <c r="E378" t="s" s="4">
        <v>1571</v>
      </c>
      <c r="F378" t="s" s="4">
        <v>93</v>
      </c>
      <c r="G378" t="s" s="4">
        <v>2058</v>
      </c>
    </row>
    <row r="379" ht="45.0" customHeight="true">
      <c r="A379" t="s" s="4">
        <v>1124</v>
      </c>
      <c r="B379" t="s" s="4">
        <v>6438</v>
      </c>
      <c r="C379" t="s" s="4">
        <v>2058</v>
      </c>
      <c r="D379" t="s" s="4">
        <v>1571</v>
      </c>
      <c r="E379" t="s" s="4">
        <v>1571</v>
      </c>
      <c r="F379" t="s" s="4">
        <v>93</v>
      </c>
      <c r="G379" t="s" s="4">
        <v>2058</v>
      </c>
    </row>
    <row r="380" ht="45.0" customHeight="true">
      <c r="A380" t="s" s="4">
        <v>1126</v>
      </c>
      <c r="B380" t="s" s="4">
        <v>6439</v>
      </c>
      <c r="C380" t="s" s="4">
        <v>2058</v>
      </c>
      <c r="D380" t="s" s="4">
        <v>1571</v>
      </c>
      <c r="E380" t="s" s="4">
        <v>1571</v>
      </c>
      <c r="F380" t="s" s="4">
        <v>93</v>
      </c>
      <c r="G380" t="s" s="4">
        <v>2058</v>
      </c>
    </row>
    <row r="381" ht="45.0" customHeight="true">
      <c r="A381" t="s" s="4">
        <v>1128</v>
      </c>
      <c r="B381" t="s" s="4">
        <v>6440</v>
      </c>
      <c r="C381" t="s" s="4">
        <v>2058</v>
      </c>
      <c r="D381" t="s" s="4">
        <v>1571</v>
      </c>
      <c r="E381" t="s" s="4">
        <v>1571</v>
      </c>
      <c r="F381" t="s" s="4">
        <v>93</v>
      </c>
      <c r="G381" t="s" s="4">
        <v>2058</v>
      </c>
    </row>
    <row r="382" ht="45.0" customHeight="true">
      <c r="A382" t="s" s="4">
        <v>1130</v>
      </c>
      <c r="B382" t="s" s="4">
        <v>6441</v>
      </c>
      <c r="C382" t="s" s="4">
        <v>2058</v>
      </c>
      <c r="D382" t="s" s="4">
        <v>1571</v>
      </c>
      <c r="E382" t="s" s="4">
        <v>1571</v>
      </c>
      <c r="F382" t="s" s="4">
        <v>93</v>
      </c>
      <c r="G382" t="s" s="4">
        <v>2058</v>
      </c>
    </row>
    <row r="383" ht="45.0" customHeight="true">
      <c r="A383" t="s" s="4">
        <v>1132</v>
      </c>
      <c r="B383" t="s" s="4">
        <v>6442</v>
      </c>
      <c r="C383" t="s" s="4">
        <v>2058</v>
      </c>
      <c r="D383" t="s" s="4">
        <v>1571</v>
      </c>
      <c r="E383" t="s" s="4">
        <v>1571</v>
      </c>
      <c r="F383" t="s" s="4">
        <v>93</v>
      </c>
      <c r="G383" t="s" s="4">
        <v>2058</v>
      </c>
    </row>
    <row r="384" ht="45.0" customHeight="true">
      <c r="A384" t="s" s="4">
        <v>1134</v>
      </c>
      <c r="B384" t="s" s="4">
        <v>6443</v>
      </c>
      <c r="C384" t="s" s="4">
        <v>2058</v>
      </c>
      <c r="D384" t="s" s="4">
        <v>1571</v>
      </c>
      <c r="E384" t="s" s="4">
        <v>1571</v>
      </c>
      <c r="F384" t="s" s="4">
        <v>93</v>
      </c>
      <c r="G384" t="s" s="4">
        <v>2058</v>
      </c>
    </row>
    <row r="385" ht="45.0" customHeight="true">
      <c r="A385" t="s" s="4">
        <v>1136</v>
      </c>
      <c r="B385" t="s" s="4">
        <v>6444</v>
      </c>
      <c r="C385" t="s" s="4">
        <v>2058</v>
      </c>
      <c r="D385" t="s" s="4">
        <v>1571</v>
      </c>
      <c r="E385" t="s" s="4">
        <v>1571</v>
      </c>
      <c r="F385" t="s" s="4">
        <v>93</v>
      </c>
      <c r="G385" t="s" s="4">
        <v>2058</v>
      </c>
    </row>
    <row r="386" ht="45.0" customHeight="true">
      <c r="A386" t="s" s="4">
        <v>1138</v>
      </c>
      <c r="B386" t="s" s="4">
        <v>6445</v>
      </c>
      <c r="C386" t="s" s="4">
        <v>2058</v>
      </c>
      <c r="D386" t="s" s="4">
        <v>1571</v>
      </c>
      <c r="E386" t="s" s="4">
        <v>1571</v>
      </c>
      <c r="F386" t="s" s="4">
        <v>93</v>
      </c>
      <c r="G386" t="s" s="4">
        <v>2058</v>
      </c>
    </row>
    <row r="387" ht="45.0" customHeight="true">
      <c r="A387" t="s" s="4">
        <v>1140</v>
      </c>
      <c r="B387" t="s" s="4">
        <v>6446</v>
      </c>
      <c r="C387" t="s" s="4">
        <v>2058</v>
      </c>
      <c r="D387" t="s" s="4">
        <v>1571</v>
      </c>
      <c r="E387" t="s" s="4">
        <v>1571</v>
      </c>
      <c r="F387" t="s" s="4">
        <v>93</v>
      </c>
      <c r="G387" t="s" s="4">
        <v>2058</v>
      </c>
    </row>
    <row r="388" ht="45.0" customHeight="true">
      <c r="A388" t="s" s="4">
        <v>1142</v>
      </c>
      <c r="B388" t="s" s="4">
        <v>6447</v>
      </c>
      <c r="C388" t="s" s="4">
        <v>2058</v>
      </c>
      <c r="D388" t="s" s="4">
        <v>1571</v>
      </c>
      <c r="E388" t="s" s="4">
        <v>1571</v>
      </c>
      <c r="F388" t="s" s="4">
        <v>93</v>
      </c>
      <c r="G388" t="s" s="4">
        <v>2058</v>
      </c>
    </row>
    <row r="389" ht="45.0" customHeight="true">
      <c r="A389" t="s" s="4">
        <v>1144</v>
      </c>
      <c r="B389" t="s" s="4">
        <v>6448</v>
      </c>
      <c r="C389" t="s" s="4">
        <v>2058</v>
      </c>
      <c r="D389" t="s" s="4">
        <v>1571</v>
      </c>
      <c r="E389" t="s" s="4">
        <v>1571</v>
      </c>
      <c r="F389" t="s" s="4">
        <v>93</v>
      </c>
      <c r="G389" t="s" s="4">
        <v>2058</v>
      </c>
    </row>
    <row r="390" ht="45.0" customHeight="true">
      <c r="A390" t="s" s="4">
        <v>1146</v>
      </c>
      <c r="B390" t="s" s="4">
        <v>6449</v>
      </c>
      <c r="C390" t="s" s="4">
        <v>2058</v>
      </c>
      <c r="D390" t="s" s="4">
        <v>1571</v>
      </c>
      <c r="E390" t="s" s="4">
        <v>1571</v>
      </c>
      <c r="F390" t="s" s="4">
        <v>93</v>
      </c>
      <c r="G390" t="s" s="4">
        <v>2058</v>
      </c>
    </row>
    <row r="391" ht="45.0" customHeight="true">
      <c r="A391" t="s" s="4">
        <v>1148</v>
      </c>
      <c r="B391" t="s" s="4">
        <v>6450</v>
      </c>
      <c r="C391" t="s" s="4">
        <v>2058</v>
      </c>
      <c r="D391" t="s" s="4">
        <v>1571</v>
      </c>
      <c r="E391" t="s" s="4">
        <v>1571</v>
      </c>
      <c r="F391" t="s" s="4">
        <v>93</v>
      </c>
      <c r="G391" t="s" s="4">
        <v>2058</v>
      </c>
    </row>
    <row r="392" ht="45.0" customHeight="true">
      <c r="A392" t="s" s="4">
        <v>1150</v>
      </c>
      <c r="B392" t="s" s="4">
        <v>6451</v>
      </c>
      <c r="C392" t="s" s="4">
        <v>2058</v>
      </c>
      <c r="D392" t="s" s="4">
        <v>1571</v>
      </c>
      <c r="E392" t="s" s="4">
        <v>1571</v>
      </c>
      <c r="F392" t="s" s="4">
        <v>93</v>
      </c>
      <c r="G392" t="s" s="4">
        <v>2058</v>
      </c>
    </row>
    <row r="393" ht="45.0" customHeight="true">
      <c r="A393" t="s" s="4">
        <v>1152</v>
      </c>
      <c r="B393" t="s" s="4">
        <v>6452</v>
      </c>
      <c r="C393" t="s" s="4">
        <v>2058</v>
      </c>
      <c r="D393" t="s" s="4">
        <v>1571</v>
      </c>
      <c r="E393" t="s" s="4">
        <v>1571</v>
      </c>
      <c r="F393" t="s" s="4">
        <v>93</v>
      </c>
      <c r="G393" t="s" s="4">
        <v>2058</v>
      </c>
    </row>
    <row r="394" ht="45.0" customHeight="true">
      <c r="A394" t="s" s="4">
        <v>1154</v>
      </c>
      <c r="B394" t="s" s="4">
        <v>6453</v>
      </c>
      <c r="C394" t="s" s="4">
        <v>2058</v>
      </c>
      <c r="D394" t="s" s="4">
        <v>1571</v>
      </c>
      <c r="E394" t="s" s="4">
        <v>1571</v>
      </c>
      <c r="F394" t="s" s="4">
        <v>93</v>
      </c>
      <c r="G394" t="s" s="4">
        <v>2058</v>
      </c>
    </row>
    <row r="395" ht="45.0" customHeight="true">
      <c r="A395" t="s" s="4">
        <v>1156</v>
      </c>
      <c r="B395" t="s" s="4">
        <v>6454</v>
      </c>
      <c r="C395" t="s" s="4">
        <v>2058</v>
      </c>
      <c r="D395" t="s" s="4">
        <v>1571</v>
      </c>
      <c r="E395" t="s" s="4">
        <v>1571</v>
      </c>
      <c r="F395" t="s" s="4">
        <v>93</v>
      </c>
      <c r="G395" t="s" s="4">
        <v>2058</v>
      </c>
    </row>
    <row r="396" ht="45.0" customHeight="true">
      <c r="A396" t="s" s="4">
        <v>1158</v>
      </c>
      <c r="B396" t="s" s="4">
        <v>6455</v>
      </c>
      <c r="C396" t="s" s="4">
        <v>2058</v>
      </c>
      <c r="D396" t="s" s="4">
        <v>1571</v>
      </c>
      <c r="E396" t="s" s="4">
        <v>1571</v>
      </c>
      <c r="F396" t="s" s="4">
        <v>93</v>
      </c>
      <c r="G396" t="s" s="4">
        <v>2058</v>
      </c>
    </row>
    <row r="397" ht="45.0" customHeight="true">
      <c r="A397" t="s" s="4">
        <v>1160</v>
      </c>
      <c r="B397" t="s" s="4">
        <v>6456</v>
      </c>
      <c r="C397" t="s" s="4">
        <v>2058</v>
      </c>
      <c r="D397" t="s" s="4">
        <v>1571</v>
      </c>
      <c r="E397" t="s" s="4">
        <v>1571</v>
      </c>
      <c r="F397" t="s" s="4">
        <v>93</v>
      </c>
      <c r="G397" t="s" s="4">
        <v>2058</v>
      </c>
    </row>
    <row r="398" ht="45.0" customHeight="true">
      <c r="A398" t="s" s="4">
        <v>1162</v>
      </c>
      <c r="B398" t="s" s="4">
        <v>6457</v>
      </c>
      <c r="C398" t="s" s="4">
        <v>2058</v>
      </c>
      <c r="D398" t="s" s="4">
        <v>1571</v>
      </c>
      <c r="E398" t="s" s="4">
        <v>1571</v>
      </c>
      <c r="F398" t="s" s="4">
        <v>93</v>
      </c>
      <c r="G398" t="s" s="4">
        <v>2058</v>
      </c>
    </row>
    <row r="399" ht="45.0" customHeight="true">
      <c r="A399" t="s" s="4">
        <v>1164</v>
      </c>
      <c r="B399" t="s" s="4">
        <v>6458</v>
      </c>
      <c r="C399" t="s" s="4">
        <v>2058</v>
      </c>
      <c r="D399" t="s" s="4">
        <v>1571</v>
      </c>
      <c r="E399" t="s" s="4">
        <v>1571</v>
      </c>
      <c r="F399" t="s" s="4">
        <v>93</v>
      </c>
      <c r="G399" t="s" s="4">
        <v>2058</v>
      </c>
    </row>
    <row r="400" ht="45.0" customHeight="true">
      <c r="A400" t="s" s="4">
        <v>1166</v>
      </c>
      <c r="B400" t="s" s="4">
        <v>6459</v>
      </c>
      <c r="C400" t="s" s="4">
        <v>2058</v>
      </c>
      <c r="D400" t="s" s="4">
        <v>1571</v>
      </c>
      <c r="E400" t="s" s="4">
        <v>1571</v>
      </c>
      <c r="F400" t="s" s="4">
        <v>93</v>
      </c>
      <c r="G400" t="s" s="4">
        <v>2058</v>
      </c>
    </row>
    <row r="401" ht="45.0" customHeight="true">
      <c r="A401" t="s" s="4">
        <v>1168</v>
      </c>
      <c r="B401" t="s" s="4">
        <v>6460</v>
      </c>
      <c r="C401" t="s" s="4">
        <v>2058</v>
      </c>
      <c r="D401" t="s" s="4">
        <v>1571</v>
      </c>
      <c r="E401" t="s" s="4">
        <v>1571</v>
      </c>
      <c r="F401" t="s" s="4">
        <v>93</v>
      </c>
      <c r="G401" t="s" s="4">
        <v>2058</v>
      </c>
    </row>
    <row r="402" ht="45.0" customHeight="true">
      <c r="A402" t="s" s="4">
        <v>1170</v>
      </c>
      <c r="B402" t="s" s="4">
        <v>6461</v>
      </c>
      <c r="C402" t="s" s="4">
        <v>2058</v>
      </c>
      <c r="D402" t="s" s="4">
        <v>1571</v>
      </c>
      <c r="E402" t="s" s="4">
        <v>1571</v>
      </c>
      <c r="F402" t="s" s="4">
        <v>93</v>
      </c>
      <c r="G402" t="s" s="4">
        <v>2058</v>
      </c>
    </row>
    <row r="403" ht="45.0" customHeight="true">
      <c r="A403" t="s" s="4">
        <v>1172</v>
      </c>
      <c r="B403" t="s" s="4">
        <v>6462</v>
      </c>
      <c r="C403" t="s" s="4">
        <v>2058</v>
      </c>
      <c r="D403" t="s" s="4">
        <v>1571</v>
      </c>
      <c r="E403" t="s" s="4">
        <v>1571</v>
      </c>
      <c r="F403" t="s" s="4">
        <v>93</v>
      </c>
      <c r="G403" t="s" s="4">
        <v>2058</v>
      </c>
    </row>
    <row r="404" ht="45.0" customHeight="true">
      <c r="A404" t="s" s="4">
        <v>1174</v>
      </c>
      <c r="B404" t="s" s="4">
        <v>6463</v>
      </c>
      <c r="C404" t="s" s="4">
        <v>2058</v>
      </c>
      <c r="D404" t="s" s="4">
        <v>1571</v>
      </c>
      <c r="E404" t="s" s="4">
        <v>1571</v>
      </c>
      <c r="F404" t="s" s="4">
        <v>93</v>
      </c>
      <c r="G404" t="s" s="4">
        <v>2058</v>
      </c>
    </row>
    <row r="405" ht="45.0" customHeight="true">
      <c r="A405" t="s" s="4">
        <v>1176</v>
      </c>
      <c r="B405" t="s" s="4">
        <v>6464</v>
      </c>
      <c r="C405" t="s" s="4">
        <v>2058</v>
      </c>
      <c r="D405" t="s" s="4">
        <v>1571</v>
      </c>
      <c r="E405" t="s" s="4">
        <v>1571</v>
      </c>
      <c r="F405" t="s" s="4">
        <v>93</v>
      </c>
      <c r="G405" t="s" s="4">
        <v>2058</v>
      </c>
    </row>
    <row r="406" ht="45.0" customHeight="true">
      <c r="A406" t="s" s="4">
        <v>1178</v>
      </c>
      <c r="B406" t="s" s="4">
        <v>6465</v>
      </c>
      <c r="C406" t="s" s="4">
        <v>2058</v>
      </c>
      <c r="D406" t="s" s="4">
        <v>1571</v>
      </c>
      <c r="E406" t="s" s="4">
        <v>1571</v>
      </c>
      <c r="F406" t="s" s="4">
        <v>93</v>
      </c>
      <c r="G406" t="s" s="4">
        <v>2058</v>
      </c>
    </row>
    <row r="407" ht="45.0" customHeight="true">
      <c r="A407" t="s" s="4">
        <v>1180</v>
      </c>
      <c r="B407" t="s" s="4">
        <v>6466</v>
      </c>
      <c r="C407" t="s" s="4">
        <v>2058</v>
      </c>
      <c r="D407" t="s" s="4">
        <v>1571</v>
      </c>
      <c r="E407" t="s" s="4">
        <v>1571</v>
      </c>
      <c r="F407" t="s" s="4">
        <v>93</v>
      </c>
      <c r="G407" t="s" s="4">
        <v>2058</v>
      </c>
    </row>
    <row r="408" ht="45.0" customHeight="true">
      <c r="A408" t="s" s="4">
        <v>1184</v>
      </c>
      <c r="B408" t="s" s="4">
        <v>6467</v>
      </c>
      <c r="C408" t="s" s="4">
        <v>2058</v>
      </c>
      <c r="D408" t="s" s="4">
        <v>1571</v>
      </c>
      <c r="E408" t="s" s="4">
        <v>1571</v>
      </c>
      <c r="F408" t="s" s="4">
        <v>93</v>
      </c>
      <c r="G408" t="s" s="4">
        <v>2058</v>
      </c>
    </row>
    <row r="409" ht="45.0" customHeight="true">
      <c r="A409" t="s" s="4">
        <v>1187</v>
      </c>
      <c r="B409" t="s" s="4">
        <v>6468</v>
      </c>
      <c r="C409" t="s" s="4">
        <v>2058</v>
      </c>
      <c r="D409" t="s" s="4">
        <v>1571</v>
      </c>
      <c r="E409" t="s" s="4">
        <v>1571</v>
      </c>
      <c r="F409" t="s" s="4">
        <v>93</v>
      </c>
      <c r="G409" t="s" s="4">
        <v>2058</v>
      </c>
    </row>
    <row r="410" ht="45.0" customHeight="true">
      <c r="A410" t="s" s="4">
        <v>1189</v>
      </c>
      <c r="B410" t="s" s="4">
        <v>6469</v>
      </c>
      <c r="C410" t="s" s="4">
        <v>2058</v>
      </c>
      <c r="D410" t="s" s="4">
        <v>1571</v>
      </c>
      <c r="E410" t="s" s="4">
        <v>1571</v>
      </c>
      <c r="F410" t="s" s="4">
        <v>93</v>
      </c>
      <c r="G410" t="s" s="4">
        <v>2058</v>
      </c>
    </row>
    <row r="411" ht="45.0" customHeight="true">
      <c r="A411" t="s" s="4">
        <v>1191</v>
      </c>
      <c r="B411" t="s" s="4">
        <v>6470</v>
      </c>
      <c r="C411" t="s" s="4">
        <v>2058</v>
      </c>
      <c r="D411" t="s" s="4">
        <v>1571</v>
      </c>
      <c r="E411" t="s" s="4">
        <v>1571</v>
      </c>
      <c r="F411" t="s" s="4">
        <v>93</v>
      </c>
      <c r="G411" t="s" s="4">
        <v>2058</v>
      </c>
    </row>
    <row r="412" ht="45.0" customHeight="true">
      <c r="A412" t="s" s="4">
        <v>1193</v>
      </c>
      <c r="B412" t="s" s="4">
        <v>6471</v>
      </c>
      <c r="C412" t="s" s="4">
        <v>2058</v>
      </c>
      <c r="D412" t="s" s="4">
        <v>1571</v>
      </c>
      <c r="E412" t="s" s="4">
        <v>1571</v>
      </c>
      <c r="F412" t="s" s="4">
        <v>93</v>
      </c>
      <c r="G412" t="s" s="4">
        <v>2058</v>
      </c>
    </row>
    <row r="413" ht="45.0" customHeight="true">
      <c r="A413" t="s" s="4">
        <v>1195</v>
      </c>
      <c r="B413" t="s" s="4">
        <v>6472</v>
      </c>
      <c r="C413" t="s" s="4">
        <v>2058</v>
      </c>
      <c r="D413" t="s" s="4">
        <v>1571</v>
      </c>
      <c r="E413" t="s" s="4">
        <v>1571</v>
      </c>
      <c r="F413" t="s" s="4">
        <v>93</v>
      </c>
      <c r="G413" t="s" s="4">
        <v>2058</v>
      </c>
    </row>
    <row r="414" ht="45.0" customHeight="true">
      <c r="A414" t="s" s="4">
        <v>1197</v>
      </c>
      <c r="B414" t="s" s="4">
        <v>6473</v>
      </c>
      <c r="C414" t="s" s="4">
        <v>2058</v>
      </c>
      <c r="D414" t="s" s="4">
        <v>1571</v>
      </c>
      <c r="E414" t="s" s="4">
        <v>1571</v>
      </c>
      <c r="F414" t="s" s="4">
        <v>93</v>
      </c>
      <c r="G414" t="s" s="4">
        <v>2058</v>
      </c>
    </row>
    <row r="415" ht="45.0" customHeight="true">
      <c r="A415" t="s" s="4">
        <v>1199</v>
      </c>
      <c r="B415" t="s" s="4">
        <v>6474</v>
      </c>
      <c r="C415" t="s" s="4">
        <v>2058</v>
      </c>
      <c r="D415" t="s" s="4">
        <v>1571</v>
      </c>
      <c r="E415" t="s" s="4">
        <v>1571</v>
      </c>
      <c r="F415" t="s" s="4">
        <v>93</v>
      </c>
      <c r="G415" t="s" s="4">
        <v>2058</v>
      </c>
    </row>
    <row r="416" ht="45.0" customHeight="true">
      <c r="A416" t="s" s="4">
        <v>1201</v>
      </c>
      <c r="B416" t="s" s="4">
        <v>6475</v>
      </c>
      <c r="C416" t="s" s="4">
        <v>2058</v>
      </c>
      <c r="D416" t="s" s="4">
        <v>1571</v>
      </c>
      <c r="E416" t="s" s="4">
        <v>1571</v>
      </c>
      <c r="F416" t="s" s="4">
        <v>93</v>
      </c>
      <c r="G416" t="s" s="4">
        <v>2058</v>
      </c>
    </row>
    <row r="417" ht="45.0" customHeight="true">
      <c r="A417" t="s" s="4">
        <v>1203</v>
      </c>
      <c r="B417" t="s" s="4">
        <v>6476</v>
      </c>
      <c r="C417" t="s" s="4">
        <v>2058</v>
      </c>
      <c r="D417" t="s" s="4">
        <v>1571</v>
      </c>
      <c r="E417" t="s" s="4">
        <v>1571</v>
      </c>
      <c r="F417" t="s" s="4">
        <v>93</v>
      </c>
      <c r="G417" t="s" s="4">
        <v>2058</v>
      </c>
    </row>
    <row r="418" ht="45.0" customHeight="true">
      <c r="A418" t="s" s="4">
        <v>1205</v>
      </c>
      <c r="B418" t="s" s="4">
        <v>6477</v>
      </c>
      <c r="C418" t="s" s="4">
        <v>2058</v>
      </c>
      <c r="D418" t="s" s="4">
        <v>1571</v>
      </c>
      <c r="E418" t="s" s="4">
        <v>1571</v>
      </c>
      <c r="F418" t="s" s="4">
        <v>93</v>
      </c>
      <c r="G418" t="s" s="4">
        <v>2058</v>
      </c>
    </row>
    <row r="419" ht="45.0" customHeight="true">
      <c r="A419" t="s" s="4">
        <v>1207</v>
      </c>
      <c r="B419" t="s" s="4">
        <v>6478</v>
      </c>
      <c r="C419" t="s" s="4">
        <v>2058</v>
      </c>
      <c r="D419" t="s" s="4">
        <v>1571</v>
      </c>
      <c r="E419" t="s" s="4">
        <v>1571</v>
      </c>
      <c r="F419" t="s" s="4">
        <v>93</v>
      </c>
      <c r="G419" t="s" s="4">
        <v>2058</v>
      </c>
    </row>
    <row r="420" ht="45.0" customHeight="true">
      <c r="A420" t="s" s="4">
        <v>1209</v>
      </c>
      <c r="B420" t="s" s="4">
        <v>6479</v>
      </c>
      <c r="C420" t="s" s="4">
        <v>2058</v>
      </c>
      <c r="D420" t="s" s="4">
        <v>1571</v>
      </c>
      <c r="E420" t="s" s="4">
        <v>1571</v>
      </c>
      <c r="F420" t="s" s="4">
        <v>93</v>
      </c>
      <c r="G420" t="s" s="4">
        <v>2058</v>
      </c>
    </row>
    <row r="421" ht="45.0" customHeight="true">
      <c r="A421" t="s" s="4">
        <v>1211</v>
      </c>
      <c r="B421" t="s" s="4">
        <v>6480</v>
      </c>
      <c r="C421" t="s" s="4">
        <v>2058</v>
      </c>
      <c r="D421" t="s" s="4">
        <v>1571</v>
      </c>
      <c r="E421" t="s" s="4">
        <v>1571</v>
      </c>
      <c r="F421" t="s" s="4">
        <v>93</v>
      </c>
      <c r="G421" t="s" s="4">
        <v>2058</v>
      </c>
    </row>
    <row r="422" ht="45.0" customHeight="true">
      <c r="A422" t="s" s="4">
        <v>1213</v>
      </c>
      <c r="B422" t="s" s="4">
        <v>6481</v>
      </c>
      <c r="C422" t="s" s="4">
        <v>2058</v>
      </c>
      <c r="D422" t="s" s="4">
        <v>1571</v>
      </c>
      <c r="E422" t="s" s="4">
        <v>1571</v>
      </c>
      <c r="F422" t="s" s="4">
        <v>93</v>
      </c>
      <c r="G422" t="s" s="4">
        <v>2058</v>
      </c>
    </row>
    <row r="423" ht="45.0" customHeight="true">
      <c r="A423" t="s" s="4">
        <v>1215</v>
      </c>
      <c r="B423" t="s" s="4">
        <v>6482</v>
      </c>
      <c r="C423" t="s" s="4">
        <v>2058</v>
      </c>
      <c r="D423" t="s" s="4">
        <v>1571</v>
      </c>
      <c r="E423" t="s" s="4">
        <v>1571</v>
      </c>
      <c r="F423" t="s" s="4">
        <v>93</v>
      </c>
      <c r="G423" t="s" s="4">
        <v>2058</v>
      </c>
    </row>
    <row r="424" ht="45.0" customHeight="true">
      <c r="A424" t="s" s="4">
        <v>1217</v>
      </c>
      <c r="B424" t="s" s="4">
        <v>6483</v>
      </c>
      <c r="C424" t="s" s="4">
        <v>2058</v>
      </c>
      <c r="D424" t="s" s="4">
        <v>1571</v>
      </c>
      <c r="E424" t="s" s="4">
        <v>1571</v>
      </c>
      <c r="F424" t="s" s="4">
        <v>93</v>
      </c>
      <c r="G424" t="s" s="4">
        <v>2058</v>
      </c>
    </row>
    <row r="425" ht="45.0" customHeight="true">
      <c r="A425" t="s" s="4">
        <v>1219</v>
      </c>
      <c r="B425" t="s" s="4">
        <v>6484</v>
      </c>
      <c r="C425" t="s" s="4">
        <v>2058</v>
      </c>
      <c r="D425" t="s" s="4">
        <v>1571</v>
      </c>
      <c r="E425" t="s" s="4">
        <v>1571</v>
      </c>
      <c r="F425" t="s" s="4">
        <v>93</v>
      </c>
      <c r="G425" t="s" s="4">
        <v>2058</v>
      </c>
    </row>
    <row r="426" ht="45.0" customHeight="true">
      <c r="A426" t="s" s="4">
        <v>1221</v>
      </c>
      <c r="B426" t="s" s="4">
        <v>6485</v>
      </c>
      <c r="C426" t="s" s="4">
        <v>2058</v>
      </c>
      <c r="D426" t="s" s="4">
        <v>1571</v>
      </c>
      <c r="E426" t="s" s="4">
        <v>1571</v>
      </c>
      <c r="F426" t="s" s="4">
        <v>93</v>
      </c>
      <c r="G426" t="s" s="4">
        <v>2058</v>
      </c>
    </row>
    <row r="427" ht="45.0" customHeight="true">
      <c r="A427" t="s" s="4">
        <v>1223</v>
      </c>
      <c r="B427" t="s" s="4">
        <v>6486</v>
      </c>
      <c r="C427" t="s" s="4">
        <v>2058</v>
      </c>
      <c r="D427" t="s" s="4">
        <v>1571</v>
      </c>
      <c r="E427" t="s" s="4">
        <v>1571</v>
      </c>
      <c r="F427" t="s" s="4">
        <v>93</v>
      </c>
      <c r="G427" t="s" s="4">
        <v>2058</v>
      </c>
    </row>
    <row r="428" ht="45.0" customHeight="true">
      <c r="A428" t="s" s="4">
        <v>1225</v>
      </c>
      <c r="B428" t="s" s="4">
        <v>6487</v>
      </c>
      <c r="C428" t="s" s="4">
        <v>2058</v>
      </c>
      <c r="D428" t="s" s="4">
        <v>1571</v>
      </c>
      <c r="E428" t="s" s="4">
        <v>1571</v>
      </c>
      <c r="F428" t="s" s="4">
        <v>93</v>
      </c>
      <c r="G428" t="s" s="4">
        <v>2058</v>
      </c>
    </row>
    <row r="429" ht="45.0" customHeight="true">
      <c r="A429" t="s" s="4">
        <v>1227</v>
      </c>
      <c r="B429" t="s" s="4">
        <v>6488</v>
      </c>
      <c r="C429" t="s" s="4">
        <v>2058</v>
      </c>
      <c r="D429" t="s" s="4">
        <v>1571</v>
      </c>
      <c r="E429" t="s" s="4">
        <v>1571</v>
      </c>
      <c r="F429" t="s" s="4">
        <v>93</v>
      </c>
      <c r="G429" t="s" s="4">
        <v>2058</v>
      </c>
    </row>
    <row r="430" ht="45.0" customHeight="true">
      <c r="A430" t="s" s="4">
        <v>1229</v>
      </c>
      <c r="B430" t="s" s="4">
        <v>6489</v>
      </c>
      <c r="C430" t="s" s="4">
        <v>2058</v>
      </c>
      <c r="D430" t="s" s="4">
        <v>1571</v>
      </c>
      <c r="E430" t="s" s="4">
        <v>1571</v>
      </c>
      <c r="F430" t="s" s="4">
        <v>93</v>
      </c>
      <c r="G430" t="s" s="4">
        <v>2058</v>
      </c>
    </row>
    <row r="431" ht="45.0" customHeight="true">
      <c r="A431" t="s" s="4">
        <v>1231</v>
      </c>
      <c r="B431" t="s" s="4">
        <v>6490</v>
      </c>
      <c r="C431" t="s" s="4">
        <v>2058</v>
      </c>
      <c r="D431" t="s" s="4">
        <v>1571</v>
      </c>
      <c r="E431" t="s" s="4">
        <v>1571</v>
      </c>
      <c r="F431" t="s" s="4">
        <v>93</v>
      </c>
      <c r="G431" t="s" s="4">
        <v>2058</v>
      </c>
    </row>
    <row r="432" ht="45.0" customHeight="true">
      <c r="A432" t="s" s="4">
        <v>1233</v>
      </c>
      <c r="B432" t="s" s="4">
        <v>6491</v>
      </c>
      <c r="C432" t="s" s="4">
        <v>2058</v>
      </c>
      <c r="D432" t="s" s="4">
        <v>1571</v>
      </c>
      <c r="E432" t="s" s="4">
        <v>1571</v>
      </c>
      <c r="F432" t="s" s="4">
        <v>93</v>
      </c>
      <c r="G432" t="s" s="4">
        <v>2058</v>
      </c>
    </row>
    <row r="433" ht="45.0" customHeight="true">
      <c r="A433" t="s" s="4">
        <v>1235</v>
      </c>
      <c r="B433" t="s" s="4">
        <v>6492</v>
      </c>
      <c r="C433" t="s" s="4">
        <v>2058</v>
      </c>
      <c r="D433" t="s" s="4">
        <v>1571</v>
      </c>
      <c r="E433" t="s" s="4">
        <v>1571</v>
      </c>
      <c r="F433" t="s" s="4">
        <v>93</v>
      </c>
      <c r="G433" t="s" s="4">
        <v>2058</v>
      </c>
    </row>
    <row r="434" ht="45.0" customHeight="true">
      <c r="A434" t="s" s="4">
        <v>1237</v>
      </c>
      <c r="B434" t="s" s="4">
        <v>6493</v>
      </c>
      <c r="C434" t="s" s="4">
        <v>2058</v>
      </c>
      <c r="D434" t="s" s="4">
        <v>1571</v>
      </c>
      <c r="E434" t="s" s="4">
        <v>1571</v>
      </c>
      <c r="F434" t="s" s="4">
        <v>93</v>
      </c>
      <c r="G434" t="s" s="4">
        <v>2058</v>
      </c>
    </row>
    <row r="435" ht="45.0" customHeight="true">
      <c r="A435" t="s" s="4">
        <v>1239</v>
      </c>
      <c r="B435" t="s" s="4">
        <v>6494</v>
      </c>
      <c r="C435" t="s" s="4">
        <v>2058</v>
      </c>
      <c r="D435" t="s" s="4">
        <v>1571</v>
      </c>
      <c r="E435" t="s" s="4">
        <v>1571</v>
      </c>
      <c r="F435" t="s" s="4">
        <v>93</v>
      </c>
      <c r="G435" t="s" s="4">
        <v>2058</v>
      </c>
    </row>
    <row r="436" ht="45.0" customHeight="true">
      <c r="A436" t="s" s="4">
        <v>1241</v>
      </c>
      <c r="B436" t="s" s="4">
        <v>6495</v>
      </c>
      <c r="C436" t="s" s="4">
        <v>2058</v>
      </c>
      <c r="D436" t="s" s="4">
        <v>1571</v>
      </c>
      <c r="E436" t="s" s="4">
        <v>1571</v>
      </c>
      <c r="F436" t="s" s="4">
        <v>93</v>
      </c>
      <c r="G436" t="s" s="4">
        <v>2058</v>
      </c>
    </row>
    <row r="437" ht="45.0" customHeight="true">
      <c r="A437" t="s" s="4">
        <v>1243</v>
      </c>
      <c r="B437" t="s" s="4">
        <v>6496</v>
      </c>
      <c r="C437" t="s" s="4">
        <v>2058</v>
      </c>
      <c r="D437" t="s" s="4">
        <v>1571</v>
      </c>
      <c r="E437" t="s" s="4">
        <v>1571</v>
      </c>
      <c r="F437" t="s" s="4">
        <v>93</v>
      </c>
      <c r="G437" t="s" s="4">
        <v>2058</v>
      </c>
    </row>
    <row r="438" ht="45.0" customHeight="true">
      <c r="A438" t="s" s="4">
        <v>1245</v>
      </c>
      <c r="B438" t="s" s="4">
        <v>6497</v>
      </c>
      <c r="C438" t="s" s="4">
        <v>2058</v>
      </c>
      <c r="D438" t="s" s="4">
        <v>1571</v>
      </c>
      <c r="E438" t="s" s="4">
        <v>1571</v>
      </c>
      <c r="F438" t="s" s="4">
        <v>93</v>
      </c>
      <c r="G438" t="s" s="4">
        <v>2058</v>
      </c>
    </row>
    <row r="439" ht="45.0" customHeight="true">
      <c r="A439" t="s" s="4">
        <v>1247</v>
      </c>
      <c r="B439" t="s" s="4">
        <v>6498</v>
      </c>
      <c r="C439" t="s" s="4">
        <v>2058</v>
      </c>
      <c r="D439" t="s" s="4">
        <v>1571</v>
      </c>
      <c r="E439" t="s" s="4">
        <v>1571</v>
      </c>
      <c r="F439" t="s" s="4">
        <v>93</v>
      </c>
      <c r="G439" t="s" s="4">
        <v>2058</v>
      </c>
    </row>
    <row r="440" ht="45.0" customHeight="true">
      <c r="A440" t="s" s="4">
        <v>1249</v>
      </c>
      <c r="B440" t="s" s="4">
        <v>6499</v>
      </c>
      <c r="C440" t="s" s="4">
        <v>2058</v>
      </c>
      <c r="D440" t="s" s="4">
        <v>1571</v>
      </c>
      <c r="E440" t="s" s="4">
        <v>1571</v>
      </c>
      <c r="F440" t="s" s="4">
        <v>93</v>
      </c>
      <c r="G440" t="s" s="4">
        <v>2058</v>
      </c>
    </row>
    <row r="441" ht="45.0" customHeight="true">
      <c r="A441" t="s" s="4">
        <v>1251</v>
      </c>
      <c r="B441" t="s" s="4">
        <v>6500</v>
      </c>
      <c r="C441" t="s" s="4">
        <v>2058</v>
      </c>
      <c r="D441" t="s" s="4">
        <v>1571</v>
      </c>
      <c r="E441" t="s" s="4">
        <v>1571</v>
      </c>
      <c r="F441" t="s" s="4">
        <v>93</v>
      </c>
      <c r="G441" t="s" s="4">
        <v>2058</v>
      </c>
    </row>
    <row r="442" ht="45.0" customHeight="true">
      <c r="A442" t="s" s="4">
        <v>1253</v>
      </c>
      <c r="B442" t="s" s="4">
        <v>6501</v>
      </c>
      <c r="C442" t="s" s="4">
        <v>2058</v>
      </c>
      <c r="D442" t="s" s="4">
        <v>1571</v>
      </c>
      <c r="E442" t="s" s="4">
        <v>1571</v>
      </c>
      <c r="F442" t="s" s="4">
        <v>93</v>
      </c>
      <c r="G442" t="s" s="4">
        <v>2058</v>
      </c>
    </row>
    <row r="443" ht="45.0" customHeight="true">
      <c r="A443" t="s" s="4">
        <v>1255</v>
      </c>
      <c r="B443" t="s" s="4">
        <v>6502</v>
      </c>
      <c r="C443" t="s" s="4">
        <v>2058</v>
      </c>
      <c r="D443" t="s" s="4">
        <v>1571</v>
      </c>
      <c r="E443" t="s" s="4">
        <v>1571</v>
      </c>
      <c r="F443" t="s" s="4">
        <v>93</v>
      </c>
      <c r="G443" t="s" s="4">
        <v>2058</v>
      </c>
    </row>
    <row r="444" ht="45.0" customHeight="true">
      <c r="A444" t="s" s="4">
        <v>1257</v>
      </c>
      <c r="B444" t="s" s="4">
        <v>6503</v>
      </c>
      <c r="C444" t="s" s="4">
        <v>2058</v>
      </c>
      <c r="D444" t="s" s="4">
        <v>1571</v>
      </c>
      <c r="E444" t="s" s="4">
        <v>1571</v>
      </c>
      <c r="F444" t="s" s="4">
        <v>93</v>
      </c>
      <c r="G444" t="s" s="4">
        <v>2058</v>
      </c>
    </row>
    <row r="445" ht="45.0" customHeight="true">
      <c r="A445" t="s" s="4">
        <v>1259</v>
      </c>
      <c r="B445" t="s" s="4">
        <v>6504</v>
      </c>
      <c r="C445" t="s" s="4">
        <v>2058</v>
      </c>
      <c r="D445" t="s" s="4">
        <v>1571</v>
      </c>
      <c r="E445" t="s" s="4">
        <v>1571</v>
      </c>
      <c r="F445" t="s" s="4">
        <v>93</v>
      </c>
      <c r="G445" t="s" s="4">
        <v>2058</v>
      </c>
    </row>
    <row r="446" ht="45.0" customHeight="true">
      <c r="A446" t="s" s="4">
        <v>1261</v>
      </c>
      <c r="B446" t="s" s="4">
        <v>6505</v>
      </c>
      <c r="C446" t="s" s="4">
        <v>2058</v>
      </c>
      <c r="D446" t="s" s="4">
        <v>1571</v>
      </c>
      <c r="E446" t="s" s="4">
        <v>1571</v>
      </c>
      <c r="F446" t="s" s="4">
        <v>93</v>
      </c>
      <c r="G446" t="s" s="4">
        <v>2058</v>
      </c>
    </row>
    <row r="447" ht="45.0" customHeight="true">
      <c r="A447" t="s" s="4">
        <v>1263</v>
      </c>
      <c r="B447" t="s" s="4">
        <v>6506</v>
      </c>
      <c r="C447" t="s" s="4">
        <v>2058</v>
      </c>
      <c r="D447" t="s" s="4">
        <v>1571</v>
      </c>
      <c r="E447" t="s" s="4">
        <v>1571</v>
      </c>
      <c r="F447" t="s" s="4">
        <v>93</v>
      </c>
      <c r="G447" t="s" s="4">
        <v>2058</v>
      </c>
    </row>
    <row r="448" ht="45.0" customHeight="true">
      <c r="A448" t="s" s="4">
        <v>1265</v>
      </c>
      <c r="B448" t="s" s="4">
        <v>6507</v>
      </c>
      <c r="C448" t="s" s="4">
        <v>2058</v>
      </c>
      <c r="D448" t="s" s="4">
        <v>1571</v>
      </c>
      <c r="E448" t="s" s="4">
        <v>1571</v>
      </c>
      <c r="F448" t="s" s="4">
        <v>93</v>
      </c>
      <c r="G448" t="s" s="4">
        <v>2058</v>
      </c>
    </row>
    <row r="449" ht="45.0" customHeight="true">
      <c r="A449" t="s" s="4">
        <v>1267</v>
      </c>
      <c r="B449" t="s" s="4">
        <v>6508</v>
      </c>
      <c r="C449" t="s" s="4">
        <v>2058</v>
      </c>
      <c r="D449" t="s" s="4">
        <v>1571</v>
      </c>
      <c r="E449" t="s" s="4">
        <v>1571</v>
      </c>
      <c r="F449" t="s" s="4">
        <v>93</v>
      </c>
      <c r="G449" t="s" s="4">
        <v>2058</v>
      </c>
    </row>
    <row r="450" ht="45.0" customHeight="true">
      <c r="A450" t="s" s="4">
        <v>1269</v>
      </c>
      <c r="B450" t="s" s="4">
        <v>6509</v>
      </c>
      <c r="C450" t="s" s="4">
        <v>2058</v>
      </c>
      <c r="D450" t="s" s="4">
        <v>1571</v>
      </c>
      <c r="E450" t="s" s="4">
        <v>1571</v>
      </c>
      <c r="F450" t="s" s="4">
        <v>93</v>
      </c>
      <c r="G450" t="s" s="4">
        <v>2058</v>
      </c>
    </row>
    <row r="451" ht="45.0" customHeight="true">
      <c r="A451" t="s" s="4">
        <v>1271</v>
      </c>
      <c r="B451" t="s" s="4">
        <v>6510</v>
      </c>
      <c r="C451" t="s" s="4">
        <v>2058</v>
      </c>
      <c r="D451" t="s" s="4">
        <v>1571</v>
      </c>
      <c r="E451" t="s" s="4">
        <v>1571</v>
      </c>
      <c r="F451" t="s" s="4">
        <v>93</v>
      </c>
      <c r="G451" t="s" s="4">
        <v>2058</v>
      </c>
    </row>
    <row r="452" ht="45.0" customHeight="true">
      <c r="A452" t="s" s="4">
        <v>1273</v>
      </c>
      <c r="B452" t="s" s="4">
        <v>6511</v>
      </c>
      <c r="C452" t="s" s="4">
        <v>2058</v>
      </c>
      <c r="D452" t="s" s="4">
        <v>1571</v>
      </c>
      <c r="E452" t="s" s="4">
        <v>1571</v>
      </c>
      <c r="F452" t="s" s="4">
        <v>93</v>
      </c>
      <c r="G452" t="s" s="4">
        <v>2058</v>
      </c>
    </row>
    <row r="453" ht="45.0" customHeight="true">
      <c r="A453" t="s" s="4">
        <v>1275</v>
      </c>
      <c r="B453" t="s" s="4">
        <v>6512</v>
      </c>
      <c r="C453" t="s" s="4">
        <v>2058</v>
      </c>
      <c r="D453" t="s" s="4">
        <v>1571</v>
      </c>
      <c r="E453" t="s" s="4">
        <v>1571</v>
      </c>
      <c r="F453" t="s" s="4">
        <v>93</v>
      </c>
      <c r="G453" t="s" s="4">
        <v>2058</v>
      </c>
    </row>
    <row r="454" ht="45.0" customHeight="true">
      <c r="A454" t="s" s="4">
        <v>1277</v>
      </c>
      <c r="B454" t="s" s="4">
        <v>6513</v>
      </c>
      <c r="C454" t="s" s="4">
        <v>2058</v>
      </c>
      <c r="D454" t="s" s="4">
        <v>1571</v>
      </c>
      <c r="E454" t="s" s="4">
        <v>1571</v>
      </c>
      <c r="F454" t="s" s="4">
        <v>93</v>
      </c>
      <c r="G454" t="s" s="4">
        <v>2058</v>
      </c>
    </row>
    <row r="455" ht="45.0" customHeight="true">
      <c r="A455" t="s" s="4">
        <v>1279</v>
      </c>
      <c r="B455" t="s" s="4">
        <v>6514</v>
      </c>
      <c r="C455" t="s" s="4">
        <v>2058</v>
      </c>
      <c r="D455" t="s" s="4">
        <v>1571</v>
      </c>
      <c r="E455" t="s" s="4">
        <v>1571</v>
      </c>
      <c r="F455" t="s" s="4">
        <v>93</v>
      </c>
      <c r="G455" t="s" s="4">
        <v>2058</v>
      </c>
    </row>
    <row r="456" ht="45.0" customHeight="true">
      <c r="A456" t="s" s="4">
        <v>1281</v>
      </c>
      <c r="B456" t="s" s="4">
        <v>6515</v>
      </c>
      <c r="C456" t="s" s="4">
        <v>2058</v>
      </c>
      <c r="D456" t="s" s="4">
        <v>1571</v>
      </c>
      <c r="E456" t="s" s="4">
        <v>1571</v>
      </c>
      <c r="F456" t="s" s="4">
        <v>93</v>
      </c>
      <c r="G456" t="s" s="4">
        <v>2058</v>
      </c>
    </row>
    <row r="457" ht="45.0" customHeight="true">
      <c r="A457" t="s" s="4">
        <v>1283</v>
      </c>
      <c r="B457" t="s" s="4">
        <v>6516</v>
      </c>
      <c r="C457" t="s" s="4">
        <v>2058</v>
      </c>
      <c r="D457" t="s" s="4">
        <v>1571</v>
      </c>
      <c r="E457" t="s" s="4">
        <v>1571</v>
      </c>
      <c r="F457" t="s" s="4">
        <v>93</v>
      </c>
      <c r="G457" t="s" s="4">
        <v>2058</v>
      </c>
    </row>
    <row r="458" ht="45.0" customHeight="true">
      <c r="A458" t="s" s="4">
        <v>1285</v>
      </c>
      <c r="B458" t="s" s="4">
        <v>6517</v>
      </c>
      <c r="C458" t="s" s="4">
        <v>2058</v>
      </c>
      <c r="D458" t="s" s="4">
        <v>1571</v>
      </c>
      <c r="E458" t="s" s="4">
        <v>1571</v>
      </c>
      <c r="F458" t="s" s="4">
        <v>93</v>
      </c>
      <c r="G458" t="s" s="4">
        <v>2058</v>
      </c>
    </row>
    <row r="459" ht="45.0" customHeight="true">
      <c r="A459" t="s" s="4">
        <v>1287</v>
      </c>
      <c r="B459" t="s" s="4">
        <v>6518</v>
      </c>
      <c r="C459" t="s" s="4">
        <v>2058</v>
      </c>
      <c r="D459" t="s" s="4">
        <v>1571</v>
      </c>
      <c r="E459" t="s" s="4">
        <v>1571</v>
      </c>
      <c r="F459" t="s" s="4">
        <v>93</v>
      </c>
      <c r="G459" t="s" s="4">
        <v>2058</v>
      </c>
    </row>
    <row r="460" ht="45.0" customHeight="true">
      <c r="A460" t="s" s="4">
        <v>1289</v>
      </c>
      <c r="B460" t="s" s="4">
        <v>6519</v>
      </c>
      <c r="C460" t="s" s="4">
        <v>2058</v>
      </c>
      <c r="D460" t="s" s="4">
        <v>1571</v>
      </c>
      <c r="E460" t="s" s="4">
        <v>1571</v>
      </c>
      <c r="F460" t="s" s="4">
        <v>93</v>
      </c>
      <c r="G460" t="s" s="4">
        <v>2058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6520</v>
      </c>
      <c r="D2" t="s">
        <v>6521</v>
      </c>
      <c r="E2" t="s">
        <v>6522</v>
      </c>
      <c r="F2" t="s">
        <v>6523</v>
      </c>
      <c r="G2" t="s">
        <v>6524</v>
      </c>
    </row>
    <row r="3">
      <c r="A3" t="s" s="1">
        <v>1304</v>
      </c>
      <c r="B3" s="1"/>
      <c r="C3" t="s" s="1">
        <v>6525</v>
      </c>
      <c r="D3" t="s" s="1">
        <v>6526</v>
      </c>
      <c r="E3" t="s" s="1">
        <v>6527</v>
      </c>
      <c r="F3" t="s" s="1">
        <v>6528</v>
      </c>
      <c r="G3" t="s" s="1">
        <v>6529</v>
      </c>
    </row>
    <row r="4" ht="45.0" customHeight="true">
      <c r="A4" t="s" s="4">
        <v>95</v>
      </c>
      <c r="B4" t="s" s="4">
        <v>6530</v>
      </c>
      <c r="C4" t="s" s="4">
        <v>2058</v>
      </c>
      <c r="D4" t="s" s="4">
        <v>1571</v>
      </c>
      <c r="E4" t="s" s="4">
        <v>1571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6531</v>
      </c>
      <c r="C5" t="s" s="4">
        <v>2058</v>
      </c>
      <c r="D5" t="s" s="4">
        <v>1571</v>
      </c>
      <c r="E5" t="s" s="4">
        <v>1571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6532</v>
      </c>
      <c r="C6" t="s" s="4">
        <v>2058</v>
      </c>
      <c r="D6" t="s" s="4">
        <v>1571</v>
      </c>
      <c r="E6" t="s" s="4">
        <v>1571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6533</v>
      </c>
      <c r="C7" t="s" s="4">
        <v>2058</v>
      </c>
      <c r="D7" t="s" s="4">
        <v>1571</v>
      </c>
      <c r="E7" t="s" s="4">
        <v>1571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6534</v>
      </c>
      <c r="C8" t="s" s="4">
        <v>2058</v>
      </c>
      <c r="D8" t="s" s="4">
        <v>1571</v>
      </c>
      <c r="E8" t="s" s="4">
        <v>1571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6535</v>
      </c>
      <c r="C9" t="s" s="4">
        <v>2058</v>
      </c>
      <c r="D9" t="s" s="4">
        <v>1571</v>
      </c>
      <c r="E9" t="s" s="4">
        <v>1571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6536</v>
      </c>
      <c r="C10" t="s" s="4">
        <v>2058</v>
      </c>
      <c r="D10" t="s" s="4">
        <v>1571</v>
      </c>
      <c r="E10" t="s" s="4">
        <v>1571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6537</v>
      </c>
      <c r="C11" t="s" s="4">
        <v>2058</v>
      </c>
      <c r="D11" t="s" s="4">
        <v>1571</v>
      </c>
      <c r="E11" t="s" s="4">
        <v>1571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6538</v>
      </c>
      <c r="C12" t="s" s="4">
        <v>2058</v>
      </c>
      <c r="D12" t="s" s="4">
        <v>1571</v>
      </c>
      <c r="E12" t="s" s="4">
        <v>1571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6539</v>
      </c>
      <c r="C13" t="s" s="4">
        <v>2058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6540</v>
      </c>
      <c r="C14" t="s" s="4">
        <v>2058</v>
      </c>
      <c r="D14" t="s" s="4">
        <v>1571</v>
      </c>
      <c r="E14" t="s" s="4">
        <v>1571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6541</v>
      </c>
      <c r="C15" t="s" s="4">
        <v>2058</v>
      </c>
      <c r="D15" t="s" s="4">
        <v>1571</v>
      </c>
      <c r="E15" t="s" s="4">
        <v>1571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6542</v>
      </c>
      <c r="C16" t="s" s="4">
        <v>2058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6543</v>
      </c>
      <c r="C17" t="s" s="4">
        <v>2058</v>
      </c>
      <c r="D17" t="s" s="4">
        <v>1571</v>
      </c>
      <c r="E17" t="s" s="4">
        <v>1571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6544</v>
      </c>
      <c r="C18" t="s" s="4">
        <v>2058</v>
      </c>
      <c r="D18" t="s" s="4">
        <v>1571</v>
      </c>
      <c r="E18" t="s" s="4">
        <v>1571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6545</v>
      </c>
      <c r="C19" t="s" s="4">
        <v>2058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6546</v>
      </c>
      <c r="C20" t="s" s="4">
        <v>2058</v>
      </c>
      <c r="D20" t="s" s="4">
        <v>1571</v>
      </c>
      <c r="E20" t="s" s="4">
        <v>1571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6547</v>
      </c>
      <c r="C21" t="s" s="4">
        <v>2058</v>
      </c>
      <c r="D21" t="s" s="4">
        <v>1571</v>
      </c>
      <c r="E21" t="s" s="4">
        <v>1571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6548</v>
      </c>
      <c r="C22" t="s" s="4">
        <v>2058</v>
      </c>
      <c r="D22" t="s" s="4">
        <v>1571</v>
      </c>
      <c r="E22" t="s" s="4">
        <v>1571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6549</v>
      </c>
      <c r="C23" t="s" s="4">
        <v>2058</v>
      </c>
      <c r="D23" t="s" s="4">
        <v>1571</v>
      </c>
      <c r="E23" t="s" s="4">
        <v>1571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6550</v>
      </c>
      <c r="C24" t="s" s="4">
        <v>2058</v>
      </c>
      <c r="D24" t="s" s="4">
        <v>1571</v>
      </c>
      <c r="E24" t="s" s="4">
        <v>1571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6551</v>
      </c>
      <c r="C25" t="s" s="4">
        <v>2058</v>
      </c>
      <c r="D25" t="s" s="4">
        <v>1571</v>
      </c>
      <c r="E25" t="s" s="4">
        <v>1571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6552</v>
      </c>
      <c r="C26" t="s" s="4">
        <v>2058</v>
      </c>
      <c r="D26" t="s" s="4">
        <v>1571</v>
      </c>
      <c r="E26" t="s" s="4">
        <v>1571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6553</v>
      </c>
      <c r="C27" t="s" s="4">
        <v>2058</v>
      </c>
      <c r="D27" t="s" s="4">
        <v>1571</v>
      </c>
      <c r="E27" t="s" s="4">
        <v>1571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6554</v>
      </c>
      <c r="C28" t="s" s="4">
        <v>2058</v>
      </c>
      <c r="D28" t="s" s="4">
        <v>1571</v>
      </c>
      <c r="E28" t="s" s="4">
        <v>1571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6555</v>
      </c>
      <c r="C29" t="s" s="4">
        <v>2058</v>
      </c>
      <c r="D29" t="s" s="4">
        <v>1571</v>
      </c>
      <c r="E29" t="s" s="4">
        <v>1571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6556</v>
      </c>
      <c r="C30" t="s" s="4">
        <v>2058</v>
      </c>
      <c r="D30" t="s" s="4">
        <v>1571</v>
      </c>
      <c r="E30" t="s" s="4">
        <v>1571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6557</v>
      </c>
      <c r="C31" t="s" s="4">
        <v>2058</v>
      </c>
      <c r="D31" t="s" s="4">
        <v>1571</v>
      </c>
      <c r="E31" t="s" s="4">
        <v>1571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6558</v>
      </c>
      <c r="C32" t="s" s="4">
        <v>2058</v>
      </c>
      <c r="D32" t="s" s="4">
        <v>1571</v>
      </c>
      <c r="E32" t="s" s="4">
        <v>1571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6559</v>
      </c>
      <c r="C33" t="s" s="4">
        <v>2058</v>
      </c>
      <c r="D33" t="s" s="4">
        <v>1571</v>
      </c>
      <c r="E33" t="s" s="4">
        <v>1571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6560</v>
      </c>
      <c r="C34" t="s" s="4">
        <v>2058</v>
      </c>
      <c r="D34" t="s" s="4">
        <v>1571</v>
      </c>
      <c r="E34" t="s" s="4">
        <v>1571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6561</v>
      </c>
      <c r="C35" t="s" s="4">
        <v>2058</v>
      </c>
      <c r="D35" t="s" s="4">
        <v>1571</v>
      </c>
      <c r="E35" t="s" s="4">
        <v>1571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6562</v>
      </c>
      <c r="C36" t="s" s="4">
        <v>2058</v>
      </c>
      <c r="D36" t="s" s="4">
        <v>1571</v>
      </c>
      <c r="E36" t="s" s="4">
        <v>1571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6563</v>
      </c>
      <c r="C37" t="s" s="4">
        <v>2058</v>
      </c>
      <c r="D37" t="s" s="4">
        <v>1571</v>
      </c>
      <c r="E37" t="s" s="4">
        <v>1571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6564</v>
      </c>
      <c r="C38" t="s" s="4">
        <v>2058</v>
      </c>
      <c r="D38" t="s" s="4">
        <v>1571</v>
      </c>
      <c r="E38" t="s" s="4">
        <v>1571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6565</v>
      </c>
      <c r="C39" t="s" s="4">
        <v>2058</v>
      </c>
      <c r="D39" t="s" s="4">
        <v>1571</v>
      </c>
      <c r="E39" t="s" s="4">
        <v>1571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6566</v>
      </c>
      <c r="C40" t="s" s="4">
        <v>2058</v>
      </c>
      <c r="D40" t="s" s="4">
        <v>1571</v>
      </c>
      <c r="E40" t="s" s="4">
        <v>1571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6567</v>
      </c>
      <c r="C41" t="s" s="4">
        <v>2058</v>
      </c>
      <c r="D41" t="s" s="4">
        <v>1571</v>
      </c>
      <c r="E41" t="s" s="4">
        <v>1571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6568</v>
      </c>
      <c r="C42" t="s" s="4">
        <v>2058</v>
      </c>
      <c r="D42" t="s" s="4">
        <v>1571</v>
      </c>
      <c r="E42" t="s" s="4">
        <v>1571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6569</v>
      </c>
      <c r="C43" t="s" s="4">
        <v>2058</v>
      </c>
      <c r="D43" t="s" s="4">
        <v>1571</v>
      </c>
      <c r="E43" t="s" s="4">
        <v>1571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6570</v>
      </c>
      <c r="C44" t="s" s="4">
        <v>2058</v>
      </c>
      <c r="D44" t="s" s="4">
        <v>1571</v>
      </c>
      <c r="E44" t="s" s="4">
        <v>1571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6571</v>
      </c>
      <c r="C45" t="s" s="4">
        <v>2058</v>
      </c>
      <c r="D45" t="s" s="4">
        <v>1571</v>
      </c>
      <c r="E45" t="s" s="4">
        <v>1571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6572</v>
      </c>
      <c r="C46" t="s" s="4">
        <v>2058</v>
      </c>
      <c r="D46" t="s" s="4">
        <v>1571</v>
      </c>
      <c r="E46" t="s" s="4">
        <v>1571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6573</v>
      </c>
      <c r="C47" t="s" s="4">
        <v>2058</v>
      </c>
      <c r="D47" t="s" s="4">
        <v>1571</v>
      </c>
      <c r="E47" t="s" s="4">
        <v>1571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6574</v>
      </c>
      <c r="C48" t="s" s="4">
        <v>2058</v>
      </c>
      <c r="D48" t="s" s="4">
        <v>1571</v>
      </c>
      <c r="E48" t="s" s="4">
        <v>1571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6575</v>
      </c>
      <c r="C49" t="s" s="4">
        <v>2058</v>
      </c>
      <c r="D49" t="s" s="4">
        <v>1571</v>
      </c>
      <c r="E49" t="s" s="4">
        <v>1571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6576</v>
      </c>
      <c r="C50" t="s" s="4">
        <v>2058</v>
      </c>
      <c r="D50" t="s" s="4">
        <v>1571</v>
      </c>
      <c r="E50" t="s" s="4">
        <v>1571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6577</v>
      </c>
      <c r="C51" t="s" s="4">
        <v>2058</v>
      </c>
      <c r="D51" t="s" s="4">
        <v>1571</v>
      </c>
      <c r="E51" t="s" s="4">
        <v>1571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6578</v>
      </c>
      <c r="C52" t="s" s="4">
        <v>2058</v>
      </c>
      <c r="D52" t="s" s="4">
        <v>1571</v>
      </c>
      <c r="E52" t="s" s="4">
        <v>1571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6579</v>
      </c>
      <c r="C53" t="s" s="4">
        <v>2058</v>
      </c>
      <c r="D53" t="s" s="4">
        <v>1571</v>
      </c>
      <c r="E53" t="s" s="4">
        <v>1571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6580</v>
      </c>
      <c r="C54" t="s" s="4">
        <v>2058</v>
      </c>
      <c r="D54" t="s" s="4">
        <v>1571</v>
      </c>
      <c r="E54" t="s" s="4">
        <v>1571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6581</v>
      </c>
      <c r="C55" t="s" s="4">
        <v>2058</v>
      </c>
      <c r="D55" t="s" s="4">
        <v>1571</v>
      </c>
      <c r="E55" t="s" s="4">
        <v>1571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6582</v>
      </c>
      <c r="C56" t="s" s="4">
        <v>2058</v>
      </c>
      <c r="D56" t="s" s="4">
        <v>1571</v>
      </c>
      <c r="E56" t="s" s="4">
        <v>1571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6583</v>
      </c>
      <c r="C57" t="s" s="4">
        <v>2058</v>
      </c>
      <c r="D57" t="s" s="4">
        <v>1571</v>
      </c>
      <c r="E57" t="s" s="4">
        <v>1571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6584</v>
      </c>
      <c r="C58" t="s" s="4">
        <v>2058</v>
      </c>
      <c r="D58" t="s" s="4">
        <v>1571</v>
      </c>
      <c r="E58" t="s" s="4">
        <v>1571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6585</v>
      </c>
      <c r="C59" t="s" s="4">
        <v>2058</v>
      </c>
      <c r="D59" t="s" s="4">
        <v>1571</v>
      </c>
      <c r="E59" t="s" s="4">
        <v>1571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6586</v>
      </c>
      <c r="C60" t="s" s="4">
        <v>2058</v>
      </c>
      <c r="D60" t="s" s="4">
        <v>1571</v>
      </c>
      <c r="E60" t="s" s="4">
        <v>1571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6587</v>
      </c>
      <c r="C61" t="s" s="4">
        <v>2058</v>
      </c>
      <c r="D61" t="s" s="4">
        <v>1571</v>
      </c>
      <c r="E61" t="s" s="4">
        <v>1571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6588</v>
      </c>
      <c r="C62" t="s" s="4">
        <v>2058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6589</v>
      </c>
      <c r="C63" t="s" s="4">
        <v>2058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6590</v>
      </c>
      <c r="C64" t="s" s="4">
        <v>2058</v>
      </c>
      <c r="D64" t="s" s="4">
        <v>1571</v>
      </c>
      <c r="E64" t="s" s="4">
        <v>1571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6591</v>
      </c>
      <c r="C65" t="s" s="4">
        <v>2058</v>
      </c>
      <c r="D65" t="s" s="4">
        <v>1571</v>
      </c>
      <c r="E65" t="s" s="4">
        <v>1571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6592</v>
      </c>
      <c r="C66" t="s" s="4">
        <v>2058</v>
      </c>
      <c r="D66" t="s" s="4">
        <v>1571</v>
      </c>
      <c r="E66" t="s" s="4">
        <v>1571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6593</v>
      </c>
      <c r="C67" t="s" s="4">
        <v>2058</v>
      </c>
      <c r="D67" t="s" s="4">
        <v>1571</v>
      </c>
      <c r="E67" t="s" s="4">
        <v>1571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6594</v>
      </c>
      <c r="C68" t="s" s="4">
        <v>2058</v>
      </c>
      <c r="D68" t="s" s="4">
        <v>1571</v>
      </c>
      <c r="E68" t="s" s="4">
        <v>1571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6595</v>
      </c>
      <c r="C69" t="s" s="4">
        <v>2058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6596</v>
      </c>
      <c r="C70" t="s" s="4">
        <v>2058</v>
      </c>
      <c r="D70" t="s" s="4">
        <v>1571</v>
      </c>
      <c r="E70" t="s" s="4">
        <v>1571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6597</v>
      </c>
      <c r="C71" t="s" s="4">
        <v>2058</v>
      </c>
      <c r="D71" t="s" s="4">
        <v>1571</v>
      </c>
      <c r="E71" t="s" s="4">
        <v>1571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6598</v>
      </c>
      <c r="C72" t="s" s="4">
        <v>2058</v>
      </c>
      <c r="D72" t="s" s="4">
        <v>1571</v>
      </c>
      <c r="E72" t="s" s="4">
        <v>1571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6599</v>
      </c>
      <c r="C73" t="s" s="4">
        <v>2058</v>
      </c>
      <c r="D73" t="s" s="4">
        <v>1571</v>
      </c>
      <c r="E73" t="s" s="4">
        <v>1571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6600</v>
      </c>
      <c r="C74" t="s" s="4">
        <v>2058</v>
      </c>
      <c r="D74" t="s" s="4">
        <v>1571</v>
      </c>
      <c r="E74" t="s" s="4">
        <v>1571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6601</v>
      </c>
      <c r="C75" t="s" s="4">
        <v>2058</v>
      </c>
      <c r="D75" t="s" s="4">
        <v>1571</v>
      </c>
      <c r="E75" t="s" s="4">
        <v>1571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6602</v>
      </c>
      <c r="C76" t="s" s="4">
        <v>2058</v>
      </c>
      <c r="D76" t="s" s="4">
        <v>1571</v>
      </c>
      <c r="E76" t="s" s="4">
        <v>1571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6603</v>
      </c>
      <c r="C77" t="s" s="4">
        <v>2058</v>
      </c>
      <c r="D77" t="s" s="4">
        <v>1571</v>
      </c>
      <c r="E77" t="s" s="4">
        <v>1571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6604</v>
      </c>
      <c r="C78" t="s" s="4">
        <v>2058</v>
      </c>
      <c r="D78" t="s" s="4">
        <v>1571</v>
      </c>
      <c r="E78" t="s" s="4">
        <v>1571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6605</v>
      </c>
      <c r="C79" t="s" s="4">
        <v>2058</v>
      </c>
      <c r="D79" t="s" s="4">
        <v>1571</v>
      </c>
      <c r="E79" t="s" s="4">
        <v>1571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6606</v>
      </c>
      <c r="C80" t="s" s="4">
        <v>2058</v>
      </c>
      <c r="D80" t="s" s="4">
        <v>1571</v>
      </c>
      <c r="E80" t="s" s="4">
        <v>1571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6607</v>
      </c>
      <c r="C81" t="s" s="4">
        <v>2058</v>
      </c>
      <c r="D81" t="s" s="4">
        <v>1571</v>
      </c>
      <c r="E81" t="s" s="4">
        <v>1571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6608</v>
      </c>
      <c r="C82" t="s" s="4">
        <v>2058</v>
      </c>
      <c r="D82" t="s" s="4">
        <v>1571</v>
      </c>
      <c r="E82" t="s" s="4">
        <v>1571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6609</v>
      </c>
      <c r="C83" t="s" s="4">
        <v>2058</v>
      </c>
      <c r="D83" t="s" s="4">
        <v>1571</v>
      </c>
      <c r="E83" t="s" s="4">
        <v>1571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6610</v>
      </c>
      <c r="C84" t="s" s="4">
        <v>2058</v>
      </c>
      <c r="D84" t="s" s="4">
        <v>1571</v>
      </c>
      <c r="E84" t="s" s="4">
        <v>1571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6611</v>
      </c>
      <c r="C85" t="s" s="4">
        <v>2058</v>
      </c>
      <c r="D85" t="s" s="4">
        <v>1571</v>
      </c>
      <c r="E85" t="s" s="4">
        <v>1571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6612</v>
      </c>
      <c r="C86" t="s" s="4">
        <v>2058</v>
      </c>
      <c r="D86" t="s" s="4">
        <v>1571</v>
      </c>
      <c r="E86" t="s" s="4">
        <v>1571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6613</v>
      </c>
      <c r="C87" t="s" s="4">
        <v>2058</v>
      </c>
      <c r="D87" t="s" s="4">
        <v>1571</v>
      </c>
      <c r="E87" t="s" s="4">
        <v>1571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6614</v>
      </c>
      <c r="C88" t="s" s="4">
        <v>2058</v>
      </c>
      <c r="D88" t="s" s="4">
        <v>1571</v>
      </c>
      <c r="E88" t="s" s="4">
        <v>1571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6615</v>
      </c>
      <c r="C89" t="s" s="4">
        <v>2058</v>
      </c>
      <c r="D89" t="s" s="4">
        <v>1571</v>
      </c>
      <c r="E89" t="s" s="4">
        <v>1571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6616</v>
      </c>
      <c r="C90" t="s" s="4">
        <v>2058</v>
      </c>
      <c r="D90" t="s" s="4">
        <v>1571</v>
      </c>
      <c r="E90" t="s" s="4">
        <v>1571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6617</v>
      </c>
      <c r="C91" t="s" s="4">
        <v>2058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6618</v>
      </c>
      <c r="C92" t="s" s="4">
        <v>2058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6619</v>
      </c>
      <c r="C93" t="s" s="4">
        <v>2058</v>
      </c>
      <c r="D93" t="s" s="4">
        <v>1571</v>
      </c>
      <c r="E93" t="s" s="4">
        <v>1571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6620</v>
      </c>
      <c r="C94" t="s" s="4">
        <v>2058</v>
      </c>
      <c r="D94" t="s" s="4">
        <v>1571</v>
      </c>
      <c r="E94" t="s" s="4">
        <v>1571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6621</v>
      </c>
      <c r="C95" t="s" s="4">
        <v>2058</v>
      </c>
      <c r="D95" t="s" s="4">
        <v>1571</v>
      </c>
      <c r="E95" t="s" s="4">
        <v>1571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6622</v>
      </c>
      <c r="C96" t="s" s="4">
        <v>2058</v>
      </c>
      <c r="D96" t="s" s="4">
        <v>1571</v>
      </c>
      <c r="E96" t="s" s="4">
        <v>1571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6623</v>
      </c>
      <c r="C97" t="s" s="4">
        <v>2058</v>
      </c>
      <c r="D97" t="s" s="4">
        <v>1571</v>
      </c>
      <c r="E97" t="s" s="4">
        <v>1571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6624</v>
      </c>
      <c r="C98" t="s" s="4">
        <v>2058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6625</v>
      </c>
      <c r="C99" t="s" s="4">
        <v>2058</v>
      </c>
      <c r="D99" t="s" s="4">
        <v>1571</v>
      </c>
      <c r="E99" t="s" s="4">
        <v>1571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6626</v>
      </c>
      <c r="C100" t="s" s="4">
        <v>2058</v>
      </c>
      <c r="D100" t="s" s="4">
        <v>1571</v>
      </c>
      <c r="E100" t="s" s="4">
        <v>1571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6627</v>
      </c>
      <c r="C101" t="s" s="4">
        <v>2058</v>
      </c>
      <c r="D101" t="s" s="4">
        <v>1571</v>
      </c>
      <c r="E101" t="s" s="4">
        <v>1571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6628</v>
      </c>
      <c r="C102" t="s" s="4">
        <v>2058</v>
      </c>
      <c r="D102" t="s" s="4">
        <v>1571</v>
      </c>
      <c r="E102" t="s" s="4">
        <v>1571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6629</v>
      </c>
      <c r="C103" t="s" s="4">
        <v>2058</v>
      </c>
      <c r="D103" t="s" s="4">
        <v>1571</v>
      </c>
      <c r="E103" t="s" s="4">
        <v>1571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6630</v>
      </c>
      <c r="C104" t="s" s="4">
        <v>2058</v>
      </c>
      <c r="D104" t="s" s="4">
        <v>1571</v>
      </c>
      <c r="E104" t="s" s="4">
        <v>1571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6631</v>
      </c>
      <c r="C105" t="s" s="4">
        <v>2058</v>
      </c>
      <c r="D105" t="s" s="4">
        <v>1571</v>
      </c>
      <c r="E105" t="s" s="4">
        <v>1571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6632</v>
      </c>
      <c r="C106" t="s" s="4">
        <v>2058</v>
      </c>
      <c r="D106" t="s" s="4">
        <v>1571</v>
      </c>
      <c r="E106" t="s" s="4">
        <v>1571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6633</v>
      </c>
      <c r="C107" t="s" s="4">
        <v>2058</v>
      </c>
      <c r="D107" t="s" s="4">
        <v>1571</v>
      </c>
      <c r="E107" t="s" s="4">
        <v>1571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6634</v>
      </c>
      <c r="C108" t="s" s="4">
        <v>2058</v>
      </c>
      <c r="D108" t="s" s="4">
        <v>1571</v>
      </c>
      <c r="E108" t="s" s="4">
        <v>1571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6635</v>
      </c>
      <c r="C109" t="s" s="4">
        <v>2058</v>
      </c>
      <c r="D109" t="s" s="4">
        <v>1571</v>
      </c>
      <c r="E109" t="s" s="4">
        <v>1571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6636</v>
      </c>
      <c r="C110" t="s" s="4">
        <v>2058</v>
      </c>
      <c r="D110" t="s" s="4">
        <v>1571</v>
      </c>
      <c r="E110" t="s" s="4">
        <v>1571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6637</v>
      </c>
      <c r="C111" t="s" s="4">
        <v>2058</v>
      </c>
      <c r="D111" t="s" s="4">
        <v>1571</v>
      </c>
      <c r="E111" t="s" s="4">
        <v>1571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6638</v>
      </c>
      <c r="C112" t="s" s="4">
        <v>2058</v>
      </c>
      <c r="D112" t="s" s="4">
        <v>1571</v>
      </c>
      <c r="E112" t="s" s="4">
        <v>1571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6639</v>
      </c>
      <c r="C113" t="s" s="4">
        <v>2058</v>
      </c>
      <c r="D113" t="s" s="4">
        <v>1571</v>
      </c>
      <c r="E113" t="s" s="4">
        <v>1571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6640</v>
      </c>
      <c r="C114" t="s" s="4">
        <v>2058</v>
      </c>
      <c r="D114" t="s" s="4">
        <v>1571</v>
      </c>
      <c r="E114" t="s" s="4">
        <v>1571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6641</v>
      </c>
      <c r="C115" t="s" s="4">
        <v>2058</v>
      </c>
      <c r="D115" t="s" s="4">
        <v>1571</v>
      </c>
      <c r="E115" t="s" s="4">
        <v>1571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6642</v>
      </c>
      <c r="C116" t="s" s="4">
        <v>2058</v>
      </c>
      <c r="D116" t="s" s="4">
        <v>1571</v>
      </c>
      <c r="E116" t="s" s="4">
        <v>1571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6643</v>
      </c>
      <c r="C117" t="s" s="4">
        <v>2058</v>
      </c>
      <c r="D117" t="s" s="4">
        <v>1571</v>
      </c>
      <c r="E117" t="s" s="4">
        <v>1571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6644</v>
      </c>
      <c r="C118" t="s" s="4">
        <v>2058</v>
      </c>
      <c r="D118" t="s" s="4">
        <v>1571</v>
      </c>
      <c r="E118" t="s" s="4">
        <v>1571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6645</v>
      </c>
      <c r="C119" t="s" s="4">
        <v>2058</v>
      </c>
      <c r="D119" t="s" s="4">
        <v>1571</v>
      </c>
      <c r="E119" t="s" s="4">
        <v>1571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6646</v>
      </c>
      <c r="C120" t="s" s="4">
        <v>2058</v>
      </c>
      <c r="D120" t="s" s="4">
        <v>1571</v>
      </c>
      <c r="E120" t="s" s="4">
        <v>1571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6647</v>
      </c>
      <c r="C121" t="s" s="4">
        <v>2058</v>
      </c>
      <c r="D121" t="s" s="4">
        <v>1571</v>
      </c>
      <c r="E121" t="s" s="4">
        <v>1571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6648</v>
      </c>
      <c r="C122" t="s" s="4">
        <v>2058</v>
      </c>
      <c r="D122" t="s" s="4">
        <v>1571</v>
      </c>
      <c r="E122" t="s" s="4">
        <v>1571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6649</v>
      </c>
      <c r="C123" t="s" s="4">
        <v>2058</v>
      </c>
      <c r="D123" t="s" s="4">
        <v>1571</v>
      </c>
      <c r="E123" t="s" s="4">
        <v>1571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6650</v>
      </c>
      <c r="C124" t="s" s="4">
        <v>2058</v>
      </c>
      <c r="D124" t="s" s="4">
        <v>1571</v>
      </c>
      <c r="E124" t="s" s="4">
        <v>1571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6651</v>
      </c>
      <c r="C125" t="s" s="4">
        <v>2058</v>
      </c>
      <c r="D125" t="s" s="4">
        <v>1571</v>
      </c>
      <c r="E125" t="s" s="4">
        <v>1571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6652</v>
      </c>
      <c r="C126" t="s" s="4">
        <v>2058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6653</v>
      </c>
      <c r="C127" t="s" s="4">
        <v>2058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6654</v>
      </c>
      <c r="C128" t="s" s="4">
        <v>2058</v>
      </c>
      <c r="D128" t="s" s="4">
        <v>1571</v>
      </c>
      <c r="E128" t="s" s="4">
        <v>1571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6655</v>
      </c>
      <c r="C129" t="s" s="4">
        <v>2058</v>
      </c>
      <c r="D129" t="s" s="4">
        <v>1571</v>
      </c>
      <c r="E129" t="s" s="4">
        <v>1571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6656</v>
      </c>
      <c r="C130" t="s" s="4">
        <v>2058</v>
      </c>
      <c r="D130" t="s" s="4">
        <v>1571</v>
      </c>
      <c r="E130" t="s" s="4">
        <v>1571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6657</v>
      </c>
      <c r="C131" t="s" s="4">
        <v>2058</v>
      </c>
      <c r="D131" t="s" s="4">
        <v>1571</v>
      </c>
      <c r="E131" t="s" s="4">
        <v>1571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6658</v>
      </c>
      <c r="C132" t="s" s="4">
        <v>2058</v>
      </c>
      <c r="D132" t="s" s="4">
        <v>1571</v>
      </c>
      <c r="E132" t="s" s="4">
        <v>1571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6659</v>
      </c>
      <c r="C133" t="s" s="4">
        <v>2058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6660</v>
      </c>
      <c r="C134" t="s" s="4">
        <v>2058</v>
      </c>
      <c r="D134" t="s" s="4">
        <v>1571</v>
      </c>
      <c r="E134" t="s" s="4">
        <v>1571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6661</v>
      </c>
      <c r="C135" t="s" s="4">
        <v>2058</v>
      </c>
      <c r="D135" t="s" s="4">
        <v>1571</v>
      </c>
      <c r="E135" t="s" s="4">
        <v>1571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6662</v>
      </c>
      <c r="C136" t="s" s="4">
        <v>2058</v>
      </c>
      <c r="D136" t="s" s="4">
        <v>1571</v>
      </c>
      <c r="E136" t="s" s="4">
        <v>1571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6663</v>
      </c>
      <c r="C137" t="s" s="4">
        <v>2058</v>
      </c>
      <c r="D137" t="s" s="4">
        <v>1571</v>
      </c>
      <c r="E137" t="s" s="4">
        <v>1571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6664</v>
      </c>
      <c r="C138" t="s" s="4">
        <v>2058</v>
      </c>
      <c r="D138" t="s" s="4">
        <v>1571</v>
      </c>
      <c r="E138" t="s" s="4">
        <v>1571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6665</v>
      </c>
      <c r="C139" t="s" s="4">
        <v>2058</v>
      </c>
      <c r="D139" t="s" s="4">
        <v>1571</v>
      </c>
      <c r="E139" t="s" s="4">
        <v>1571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6666</v>
      </c>
      <c r="C140" t="s" s="4">
        <v>2058</v>
      </c>
      <c r="D140" t="s" s="4">
        <v>1571</v>
      </c>
      <c r="E140" t="s" s="4">
        <v>1571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6667</v>
      </c>
      <c r="C141" t="s" s="4">
        <v>2058</v>
      </c>
      <c r="D141" t="s" s="4">
        <v>1571</v>
      </c>
      <c r="E141" t="s" s="4">
        <v>1571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6668</v>
      </c>
      <c r="C142" t="s" s="4">
        <v>2058</v>
      </c>
      <c r="D142" t="s" s="4">
        <v>1571</v>
      </c>
      <c r="E142" t="s" s="4">
        <v>1571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6669</v>
      </c>
      <c r="C143" t="s" s="4">
        <v>2058</v>
      </c>
      <c r="D143" t="s" s="4">
        <v>1571</v>
      </c>
      <c r="E143" t="s" s="4">
        <v>1571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6670</v>
      </c>
      <c r="C144" t="s" s="4">
        <v>2058</v>
      </c>
      <c r="D144" t="s" s="4">
        <v>1571</v>
      </c>
      <c r="E144" t="s" s="4">
        <v>1571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6671</v>
      </c>
      <c r="C145" t="s" s="4">
        <v>2058</v>
      </c>
      <c r="D145" t="s" s="4">
        <v>1571</v>
      </c>
      <c r="E145" t="s" s="4">
        <v>1571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6672</v>
      </c>
      <c r="C146" t="s" s="4">
        <v>2058</v>
      </c>
      <c r="D146" t="s" s="4">
        <v>1571</v>
      </c>
      <c r="E146" t="s" s="4">
        <v>1571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6673</v>
      </c>
      <c r="C147" t="s" s="4">
        <v>2058</v>
      </c>
      <c r="D147" t="s" s="4">
        <v>1571</v>
      </c>
      <c r="E147" t="s" s="4">
        <v>1571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6674</v>
      </c>
      <c r="C148" t="s" s="4">
        <v>2058</v>
      </c>
      <c r="D148" t="s" s="4">
        <v>1571</v>
      </c>
      <c r="E148" t="s" s="4">
        <v>1571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6675</v>
      </c>
      <c r="C149" t="s" s="4">
        <v>2058</v>
      </c>
      <c r="D149" t="s" s="4">
        <v>1571</v>
      </c>
      <c r="E149" t="s" s="4">
        <v>1571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6676</v>
      </c>
      <c r="C150" t="s" s="4">
        <v>2058</v>
      </c>
      <c r="D150" t="s" s="4">
        <v>1571</v>
      </c>
      <c r="E150" t="s" s="4">
        <v>1571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6677</v>
      </c>
      <c r="C151" t="s" s="4">
        <v>2058</v>
      </c>
      <c r="D151" t="s" s="4">
        <v>1571</v>
      </c>
      <c r="E151" t="s" s="4">
        <v>1571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6678</v>
      </c>
      <c r="C152" t="s" s="4">
        <v>2058</v>
      </c>
      <c r="D152" t="s" s="4">
        <v>1571</v>
      </c>
      <c r="E152" t="s" s="4">
        <v>1571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6679</v>
      </c>
      <c r="C153" t="s" s="4">
        <v>2058</v>
      </c>
      <c r="D153" t="s" s="4">
        <v>1571</v>
      </c>
      <c r="E153" t="s" s="4">
        <v>1571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6680</v>
      </c>
      <c r="C154" t="s" s="4">
        <v>2058</v>
      </c>
      <c r="D154" t="s" s="4">
        <v>1571</v>
      </c>
      <c r="E154" t="s" s="4">
        <v>1571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6681</v>
      </c>
      <c r="C155" t="s" s="4">
        <v>2058</v>
      </c>
      <c r="D155" t="s" s="4">
        <v>1571</v>
      </c>
      <c r="E155" t="s" s="4">
        <v>1571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6682</v>
      </c>
      <c r="C156" t="s" s="4">
        <v>2058</v>
      </c>
      <c r="D156" t="s" s="4">
        <v>1571</v>
      </c>
      <c r="E156" t="s" s="4">
        <v>1571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6683</v>
      </c>
      <c r="C157" t="s" s="4">
        <v>2058</v>
      </c>
      <c r="D157" t="s" s="4">
        <v>1571</v>
      </c>
      <c r="E157" t="s" s="4">
        <v>1571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6684</v>
      </c>
      <c r="C158" t="s" s="4">
        <v>2058</v>
      </c>
      <c r="D158" t="s" s="4">
        <v>1571</v>
      </c>
      <c r="E158" t="s" s="4">
        <v>1571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6685</v>
      </c>
      <c r="C159" t="s" s="4">
        <v>2058</v>
      </c>
      <c r="D159" t="s" s="4">
        <v>1571</v>
      </c>
      <c r="E159" t="s" s="4">
        <v>1571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6686</v>
      </c>
      <c r="C160" t="s" s="4">
        <v>2058</v>
      </c>
      <c r="D160" t="s" s="4">
        <v>1571</v>
      </c>
      <c r="E160" t="s" s="4">
        <v>1571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6687</v>
      </c>
      <c r="C161" t="s" s="4">
        <v>2058</v>
      </c>
      <c r="D161" t="s" s="4">
        <v>1571</v>
      </c>
      <c r="E161" t="s" s="4">
        <v>1571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6688</v>
      </c>
      <c r="C162" t="s" s="4">
        <v>2058</v>
      </c>
      <c r="D162" t="s" s="4">
        <v>1571</v>
      </c>
      <c r="E162" t="s" s="4">
        <v>1571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6689</v>
      </c>
      <c r="C163" t="s" s="4">
        <v>2058</v>
      </c>
      <c r="D163" t="s" s="4">
        <v>1571</v>
      </c>
      <c r="E163" t="s" s="4">
        <v>1571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6690</v>
      </c>
      <c r="C164" t="s" s="4">
        <v>2058</v>
      </c>
      <c r="D164" t="s" s="4">
        <v>1571</v>
      </c>
      <c r="E164" t="s" s="4">
        <v>1571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6691</v>
      </c>
      <c r="C165" t="s" s="4">
        <v>2058</v>
      </c>
      <c r="D165" t="s" s="4">
        <v>1571</v>
      </c>
      <c r="E165" t="s" s="4">
        <v>1571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6692</v>
      </c>
      <c r="C166" t="s" s="4">
        <v>2058</v>
      </c>
      <c r="D166" t="s" s="4">
        <v>1571</v>
      </c>
      <c r="E166" t="s" s="4">
        <v>1571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6693</v>
      </c>
      <c r="C167" t="s" s="4">
        <v>2058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6694</v>
      </c>
      <c r="C168" t="s" s="4">
        <v>2058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6695</v>
      </c>
      <c r="C169" t="s" s="4">
        <v>2058</v>
      </c>
      <c r="D169" t="s" s="4">
        <v>1571</v>
      </c>
      <c r="E169" t="s" s="4">
        <v>1571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6696</v>
      </c>
      <c r="C170" t="s" s="4">
        <v>2058</v>
      </c>
      <c r="D170" t="s" s="4">
        <v>1571</v>
      </c>
      <c r="E170" t="s" s="4">
        <v>1571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6697</v>
      </c>
      <c r="C171" t="s" s="4">
        <v>2058</v>
      </c>
      <c r="D171" t="s" s="4">
        <v>1571</v>
      </c>
      <c r="E171" t="s" s="4">
        <v>1571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6698</v>
      </c>
      <c r="C172" t="s" s="4">
        <v>2058</v>
      </c>
      <c r="D172" t="s" s="4">
        <v>1571</v>
      </c>
      <c r="E172" t="s" s="4">
        <v>1571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6699</v>
      </c>
      <c r="C173" t="s" s="4">
        <v>2058</v>
      </c>
      <c r="D173" t="s" s="4">
        <v>1571</v>
      </c>
      <c r="E173" t="s" s="4">
        <v>1571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6700</v>
      </c>
      <c r="C174" t="s" s="4">
        <v>2058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6701</v>
      </c>
      <c r="C175" t="s" s="4">
        <v>2058</v>
      </c>
      <c r="D175" t="s" s="4">
        <v>1571</v>
      </c>
      <c r="E175" t="s" s="4">
        <v>1571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6702</v>
      </c>
      <c r="C176" t="s" s="4">
        <v>2058</v>
      </c>
      <c r="D176" t="s" s="4">
        <v>1571</v>
      </c>
      <c r="E176" t="s" s="4">
        <v>1571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6703</v>
      </c>
      <c r="C177" t="s" s="4">
        <v>2058</v>
      </c>
      <c r="D177" t="s" s="4">
        <v>1571</v>
      </c>
      <c r="E177" t="s" s="4">
        <v>1571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6704</v>
      </c>
      <c r="C178" t="s" s="4">
        <v>2058</v>
      </c>
      <c r="D178" t="s" s="4">
        <v>1571</v>
      </c>
      <c r="E178" t="s" s="4">
        <v>1571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6705</v>
      </c>
      <c r="C179" t="s" s="4">
        <v>2058</v>
      </c>
      <c r="D179" t="s" s="4">
        <v>1571</v>
      </c>
      <c r="E179" t="s" s="4">
        <v>1571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6706</v>
      </c>
      <c r="C180" t="s" s="4">
        <v>2058</v>
      </c>
      <c r="D180" t="s" s="4">
        <v>1571</v>
      </c>
      <c r="E180" t="s" s="4">
        <v>1571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6707</v>
      </c>
      <c r="C181" t="s" s="4">
        <v>2058</v>
      </c>
      <c r="D181" t="s" s="4">
        <v>1571</v>
      </c>
      <c r="E181" t="s" s="4">
        <v>1571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6708</v>
      </c>
      <c r="C182" t="s" s="4">
        <v>2058</v>
      </c>
      <c r="D182" t="s" s="4">
        <v>1571</v>
      </c>
      <c r="E182" t="s" s="4">
        <v>1571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6709</v>
      </c>
      <c r="C183" t="s" s="4">
        <v>2058</v>
      </c>
      <c r="D183" t="s" s="4">
        <v>1571</v>
      </c>
      <c r="E183" t="s" s="4">
        <v>1571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6710</v>
      </c>
      <c r="C184" t="s" s="4">
        <v>2058</v>
      </c>
      <c r="D184" t="s" s="4">
        <v>1571</v>
      </c>
      <c r="E184" t="s" s="4">
        <v>1571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6711</v>
      </c>
      <c r="C185" t="s" s="4">
        <v>2058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6712</v>
      </c>
      <c r="C186" t="s" s="4">
        <v>2058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6713</v>
      </c>
      <c r="C187" t="s" s="4">
        <v>2058</v>
      </c>
      <c r="D187" t="s" s="4">
        <v>1571</v>
      </c>
      <c r="E187" t="s" s="4">
        <v>1571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6714</v>
      </c>
      <c r="C188" t="s" s="4">
        <v>2058</v>
      </c>
      <c r="D188" t="s" s="4">
        <v>1571</v>
      </c>
      <c r="E188" t="s" s="4">
        <v>1571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6715</v>
      </c>
      <c r="C189" t="s" s="4">
        <v>2058</v>
      </c>
      <c r="D189" t="s" s="4">
        <v>1571</v>
      </c>
      <c r="E189" t="s" s="4">
        <v>1571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6716</v>
      </c>
      <c r="C190" t="s" s="4">
        <v>2058</v>
      </c>
      <c r="D190" t="s" s="4">
        <v>1571</v>
      </c>
      <c r="E190" t="s" s="4">
        <v>1571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6717</v>
      </c>
      <c r="C191" t="s" s="4">
        <v>2058</v>
      </c>
      <c r="D191" t="s" s="4">
        <v>1571</v>
      </c>
      <c r="E191" t="s" s="4">
        <v>1571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6718</v>
      </c>
      <c r="C192" t="s" s="4">
        <v>2058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6719</v>
      </c>
      <c r="C193" t="s" s="4">
        <v>2058</v>
      </c>
      <c r="D193" t="s" s="4">
        <v>1571</v>
      </c>
      <c r="E193" t="s" s="4">
        <v>1571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6720</v>
      </c>
      <c r="C194" t="s" s="4">
        <v>2058</v>
      </c>
      <c r="D194" t="s" s="4">
        <v>1571</v>
      </c>
      <c r="E194" t="s" s="4">
        <v>1571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6721</v>
      </c>
      <c r="C195" t="s" s="4">
        <v>2058</v>
      </c>
      <c r="D195" t="s" s="4">
        <v>1571</v>
      </c>
      <c r="E195" t="s" s="4">
        <v>1571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6722</v>
      </c>
      <c r="C196" t="s" s="4">
        <v>2058</v>
      </c>
      <c r="D196" t="s" s="4">
        <v>1571</v>
      </c>
      <c r="E196" t="s" s="4">
        <v>1571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6723</v>
      </c>
      <c r="C197" t="s" s="4">
        <v>2058</v>
      </c>
      <c r="D197" t="s" s="4">
        <v>1571</v>
      </c>
      <c r="E197" t="s" s="4">
        <v>1571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6724</v>
      </c>
      <c r="C198" t="s" s="4">
        <v>2058</v>
      </c>
      <c r="D198" t="s" s="4">
        <v>1571</v>
      </c>
      <c r="E198" t="s" s="4">
        <v>1571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6725</v>
      </c>
      <c r="C199" t="s" s="4">
        <v>2058</v>
      </c>
      <c r="D199" t="s" s="4">
        <v>1571</v>
      </c>
      <c r="E199" t="s" s="4">
        <v>1571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6726</v>
      </c>
      <c r="C200" t="s" s="4">
        <v>2058</v>
      </c>
      <c r="D200" t="s" s="4">
        <v>1571</v>
      </c>
      <c r="E200" t="s" s="4">
        <v>1571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6727</v>
      </c>
      <c r="C201" t="s" s="4">
        <v>2058</v>
      </c>
      <c r="D201" t="s" s="4">
        <v>1571</v>
      </c>
      <c r="E201" t="s" s="4">
        <v>1571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6728</v>
      </c>
      <c r="C202" t="s" s="4">
        <v>2058</v>
      </c>
      <c r="D202" t="s" s="4">
        <v>1571</v>
      </c>
      <c r="E202" t="s" s="4">
        <v>1571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6729</v>
      </c>
      <c r="C203" t="s" s="4">
        <v>2058</v>
      </c>
      <c r="D203" t="s" s="4">
        <v>1571</v>
      </c>
      <c r="E203" t="s" s="4">
        <v>1571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6730</v>
      </c>
      <c r="C204" t="s" s="4">
        <v>2058</v>
      </c>
      <c r="D204" t="s" s="4">
        <v>1571</v>
      </c>
      <c r="E204" t="s" s="4">
        <v>1571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6731</v>
      </c>
      <c r="C205" t="s" s="4">
        <v>2058</v>
      </c>
      <c r="D205" t="s" s="4">
        <v>1571</v>
      </c>
      <c r="E205" t="s" s="4">
        <v>1571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6732</v>
      </c>
      <c r="C206" t="s" s="4">
        <v>2058</v>
      </c>
      <c r="D206" t="s" s="4">
        <v>1571</v>
      </c>
      <c r="E206" t="s" s="4">
        <v>1571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6733</v>
      </c>
      <c r="C207" t="s" s="4">
        <v>2058</v>
      </c>
      <c r="D207" t="s" s="4">
        <v>1571</v>
      </c>
      <c r="E207" t="s" s="4">
        <v>1571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6734</v>
      </c>
      <c r="C208" t="s" s="4">
        <v>2058</v>
      </c>
      <c r="D208" t="s" s="4">
        <v>1571</v>
      </c>
      <c r="E208" t="s" s="4">
        <v>1571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6735</v>
      </c>
      <c r="C209" t="s" s="4">
        <v>2058</v>
      </c>
      <c r="D209" t="s" s="4">
        <v>1571</v>
      </c>
      <c r="E209" t="s" s="4">
        <v>1571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6736</v>
      </c>
      <c r="C210" t="s" s="4">
        <v>2058</v>
      </c>
      <c r="D210" t="s" s="4">
        <v>1571</v>
      </c>
      <c r="E210" t="s" s="4">
        <v>1571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6737</v>
      </c>
      <c r="C211" t="s" s="4">
        <v>2058</v>
      </c>
      <c r="D211" t="s" s="4">
        <v>1571</v>
      </c>
      <c r="E211" t="s" s="4">
        <v>1571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6738</v>
      </c>
      <c r="C212" t="s" s="4">
        <v>2058</v>
      </c>
      <c r="D212" t="s" s="4">
        <v>1571</v>
      </c>
      <c r="E212" t="s" s="4">
        <v>1571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6739</v>
      </c>
      <c r="C213" t="s" s="4">
        <v>2058</v>
      </c>
      <c r="D213" t="s" s="4">
        <v>1571</v>
      </c>
      <c r="E213" t="s" s="4">
        <v>1571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6740</v>
      </c>
      <c r="C214" t="s" s="4">
        <v>2058</v>
      </c>
      <c r="D214" t="s" s="4">
        <v>1571</v>
      </c>
      <c r="E214" t="s" s="4">
        <v>1571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6741</v>
      </c>
      <c r="C215" t="s" s="4">
        <v>2058</v>
      </c>
      <c r="D215" t="s" s="4">
        <v>1571</v>
      </c>
      <c r="E215" t="s" s="4">
        <v>1571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6742</v>
      </c>
      <c r="C216" t="s" s="4">
        <v>2058</v>
      </c>
      <c r="D216" t="s" s="4">
        <v>1571</v>
      </c>
      <c r="E216" t="s" s="4">
        <v>1571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6743</v>
      </c>
      <c r="C217" t="s" s="4">
        <v>2058</v>
      </c>
      <c r="D217" t="s" s="4">
        <v>1571</v>
      </c>
      <c r="E217" t="s" s="4">
        <v>1571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6744</v>
      </c>
      <c r="C218" t="s" s="4">
        <v>2058</v>
      </c>
      <c r="D218" t="s" s="4">
        <v>1571</v>
      </c>
      <c r="E218" t="s" s="4">
        <v>1571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6745</v>
      </c>
      <c r="C219" t="s" s="4">
        <v>2058</v>
      </c>
      <c r="D219" t="s" s="4">
        <v>1571</v>
      </c>
      <c r="E219" t="s" s="4">
        <v>1571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6746</v>
      </c>
      <c r="C220" t="s" s="4">
        <v>2058</v>
      </c>
      <c r="D220" t="s" s="4">
        <v>1571</v>
      </c>
      <c r="E220" t="s" s="4">
        <v>1571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6747</v>
      </c>
      <c r="C221" t="s" s="4">
        <v>2058</v>
      </c>
      <c r="D221" t="s" s="4">
        <v>1571</v>
      </c>
      <c r="E221" t="s" s="4">
        <v>1571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6748</v>
      </c>
      <c r="C222" t="s" s="4">
        <v>2058</v>
      </c>
      <c r="D222" t="s" s="4">
        <v>1571</v>
      </c>
      <c r="E222" t="s" s="4">
        <v>1571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6749</v>
      </c>
      <c r="C223" t="s" s="4">
        <v>2058</v>
      </c>
      <c r="D223" t="s" s="4">
        <v>1571</v>
      </c>
      <c r="E223" t="s" s="4">
        <v>1571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6750</v>
      </c>
      <c r="C224" t="s" s="4">
        <v>2058</v>
      </c>
      <c r="D224" t="s" s="4">
        <v>1571</v>
      </c>
      <c r="E224" t="s" s="4">
        <v>1571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6751</v>
      </c>
      <c r="C225" t="s" s="4">
        <v>2058</v>
      </c>
      <c r="D225" t="s" s="4">
        <v>1571</v>
      </c>
      <c r="E225" t="s" s="4">
        <v>1571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6752</v>
      </c>
      <c r="C226" t="s" s="4">
        <v>2058</v>
      </c>
      <c r="D226" t="s" s="4">
        <v>1571</v>
      </c>
      <c r="E226" t="s" s="4">
        <v>1571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6753</v>
      </c>
      <c r="C227" t="s" s="4">
        <v>2058</v>
      </c>
      <c r="D227" t="s" s="4">
        <v>1571</v>
      </c>
      <c r="E227" t="s" s="4">
        <v>1571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6754</v>
      </c>
      <c r="C228" t="s" s="4">
        <v>2058</v>
      </c>
      <c r="D228" t="s" s="4">
        <v>1571</v>
      </c>
      <c r="E228" t="s" s="4">
        <v>1571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6755</v>
      </c>
      <c r="C229" t="s" s="4">
        <v>2058</v>
      </c>
      <c r="D229" t="s" s="4">
        <v>1571</v>
      </c>
      <c r="E229" t="s" s="4">
        <v>1571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6756</v>
      </c>
      <c r="C230" t="s" s="4">
        <v>2058</v>
      </c>
      <c r="D230" t="s" s="4">
        <v>1571</v>
      </c>
      <c r="E230" t="s" s="4">
        <v>1571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6757</v>
      </c>
      <c r="C231" t="s" s="4">
        <v>2058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6758</v>
      </c>
      <c r="C232" t="s" s="4">
        <v>2058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6759</v>
      </c>
      <c r="C233" t="s" s="4">
        <v>2058</v>
      </c>
      <c r="D233" t="s" s="4">
        <v>1571</v>
      </c>
      <c r="E233" t="s" s="4">
        <v>1571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6760</v>
      </c>
      <c r="C234" t="s" s="4">
        <v>2058</v>
      </c>
      <c r="D234" t="s" s="4">
        <v>1571</v>
      </c>
      <c r="E234" t="s" s="4">
        <v>1571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6761</v>
      </c>
      <c r="C235" t="s" s="4">
        <v>2058</v>
      </c>
      <c r="D235" t="s" s="4">
        <v>1571</v>
      </c>
      <c r="E235" t="s" s="4">
        <v>1571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6762</v>
      </c>
      <c r="C236" t="s" s="4">
        <v>2058</v>
      </c>
      <c r="D236" t="s" s="4">
        <v>1571</v>
      </c>
      <c r="E236" t="s" s="4">
        <v>1571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6763</v>
      </c>
      <c r="C237" t="s" s="4">
        <v>2058</v>
      </c>
      <c r="D237" t="s" s="4">
        <v>1571</v>
      </c>
      <c r="E237" t="s" s="4">
        <v>1571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6764</v>
      </c>
      <c r="C238" t="s" s="4">
        <v>2058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6765</v>
      </c>
      <c r="C239" t="s" s="4">
        <v>2058</v>
      </c>
      <c r="D239" t="s" s="4">
        <v>1571</v>
      </c>
      <c r="E239" t="s" s="4">
        <v>1571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6766</v>
      </c>
      <c r="C240" t="s" s="4">
        <v>2058</v>
      </c>
      <c r="D240" t="s" s="4">
        <v>1571</v>
      </c>
      <c r="E240" t="s" s="4">
        <v>1571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6767</v>
      </c>
      <c r="C241" t="s" s="4">
        <v>2058</v>
      </c>
      <c r="D241" t="s" s="4">
        <v>1571</v>
      </c>
      <c r="E241" t="s" s="4">
        <v>1571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6768</v>
      </c>
      <c r="C242" t="s" s="4">
        <v>2058</v>
      </c>
      <c r="D242" t="s" s="4">
        <v>1571</v>
      </c>
      <c r="E242" t="s" s="4">
        <v>1571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6769</v>
      </c>
      <c r="C243" t="s" s="4">
        <v>2058</v>
      </c>
      <c r="D243" t="s" s="4">
        <v>1571</v>
      </c>
      <c r="E243" t="s" s="4">
        <v>1571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6770</v>
      </c>
      <c r="C244" t="s" s="4">
        <v>2058</v>
      </c>
      <c r="D244" t="s" s="4">
        <v>1571</v>
      </c>
      <c r="E244" t="s" s="4">
        <v>1571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6771</v>
      </c>
      <c r="C245" t="s" s="4">
        <v>2058</v>
      </c>
      <c r="D245" t="s" s="4">
        <v>1571</v>
      </c>
      <c r="E245" t="s" s="4">
        <v>1571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6772</v>
      </c>
      <c r="C246" t="s" s="4">
        <v>2058</v>
      </c>
      <c r="D246" t="s" s="4">
        <v>1571</v>
      </c>
      <c r="E246" t="s" s="4">
        <v>1571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6773</v>
      </c>
      <c r="C247" t="s" s="4">
        <v>2058</v>
      </c>
      <c r="D247" t="s" s="4">
        <v>1571</v>
      </c>
      <c r="E247" t="s" s="4">
        <v>1571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6774</v>
      </c>
      <c r="C248" t="s" s="4">
        <v>2058</v>
      </c>
      <c r="D248" t="s" s="4">
        <v>1571</v>
      </c>
      <c r="E248" t="s" s="4">
        <v>1571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6775</v>
      </c>
      <c r="C249" t="s" s="4">
        <v>1311</v>
      </c>
      <c r="D249" t="s" s="4">
        <v>1552</v>
      </c>
      <c r="E249" t="s" s="4">
        <v>1552</v>
      </c>
      <c r="F249" t="s" s="4">
        <v>93</v>
      </c>
      <c r="G249" t="s" s="4">
        <v>1313</v>
      </c>
    </row>
    <row r="250" ht="45.0" customHeight="true">
      <c r="A250" t="s" s="4">
        <v>772</v>
      </c>
      <c r="B250" t="s" s="4">
        <v>6776</v>
      </c>
      <c r="C250" t="s" s="4">
        <v>1311</v>
      </c>
      <c r="D250" t="s" s="4">
        <v>1552</v>
      </c>
      <c r="E250" t="s" s="4">
        <v>1552</v>
      </c>
      <c r="F250" t="s" s="4">
        <v>93</v>
      </c>
      <c r="G250" t="s" s="4">
        <v>1313</v>
      </c>
    </row>
    <row r="251" ht="45.0" customHeight="true">
      <c r="A251" t="s" s="4">
        <v>779</v>
      </c>
      <c r="B251" t="s" s="4">
        <v>6777</v>
      </c>
      <c r="C251" t="s" s="4">
        <v>1311</v>
      </c>
      <c r="D251" t="s" s="4">
        <v>1552</v>
      </c>
      <c r="E251" t="s" s="4">
        <v>1552</v>
      </c>
      <c r="F251" t="s" s="4">
        <v>93</v>
      </c>
      <c r="G251" t="s" s="4">
        <v>1313</v>
      </c>
    </row>
    <row r="252" ht="45.0" customHeight="true">
      <c r="A252" t="s" s="4">
        <v>781</v>
      </c>
      <c r="B252" t="s" s="4">
        <v>6778</v>
      </c>
      <c r="C252" t="s" s="4">
        <v>1311</v>
      </c>
      <c r="D252" t="s" s="4">
        <v>1571</v>
      </c>
      <c r="E252" t="s" s="4">
        <v>1571</v>
      </c>
      <c r="F252" t="s" s="4">
        <v>93</v>
      </c>
      <c r="G252" t="s" s="4">
        <v>1313</v>
      </c>
    </row>
    <row r="253" ht="45.0" customHeight="true">
      <c r="A253" t="s" s="4">
        <v>784</v>
      </c>
      <c r="B253" t="s" s="4">
        <v>6779</v>
      </c>
      <c r="C253" t="s" s="4">
        <v>1311</v>
      </c>
      <c r="D253" t="s" s="4">
        <v>1571</v>
      </c>
      <c r="E253" t="s" s="4">
        <v>1571</v>
      </c>
      <c r="F253" t="s" s="4">
        <v>93</v>
      </c>
      <c r="G253" t="s" s="4">
        <v>1313</v>
      </c>
    </row>
    <row r="254" ht="45.0" customHeight="true">
      <c r="A254" t="s" s="4">
        <v>786</v>
      </c>
      <c r="B254" t="s" s="4">
        <v>6780</v>
      </c>
      <c r="C254" t="s" s="4">
        <v>1311</v>
      </c>
      <c r="D254" t="s" s="4">
        <v>1563</v>
      </c>
      <c r="E254" t="s" s="4">
        <v>1563</v>
      </c>
      <c r="F254" t="s" s="4">
        <v>93</v>
      </c>
      <c r="G254" t="s" s="4">
        <v>1313</v>
      </c>
    </row>
    <row r="255" ht="45.0" customHeight="true">
      <c r="A255" t="s" s="4">
        <v>788</v>
      </c>
      <c r="B255" t="s" s="4">
        <v>6781</v>
      </c>
      <c r="C255" t="s" s="4">
        <v>1311</v>
      </c>
      <c r="D255" t="s" s="4">
        <v>1552</v>
      </c>
      <c r="E255" t="s" s="4">
        <v>1552</v>
      </c>
      <c r="F255" t="s" s="4">
        <v>93</v>
      </c>
      <c r="G255" t="s" s="4">
        <v>1313</v>
      </c>
    </row>
    <row r="256" ht="45.0" customHeight="true">
      <c r="A256" t="s" s="4">
        <v>793</v>
      </c>
      <c r="B256" t="s" s="4">
        <v>6782</v>
      </c>
      <c r="C256" t="s" s="4">
        <v>1311</v>
      </c>
      <c r="D256" t="s" s="4">
        <v>1571</v>
      </c>
      <c r="E256" t="s" s="4">
        <v>1571</v>
      </c>
      <c r="F256" t="s" s="4">
        <v>93</v>
      </c>
      <c r="G256" t="s" s="4">
        <v>1313</v>
      </c>
    </row>
    <row r="257" ht="45.0" customHeight="true">
      <c r="A257" t="s" s="4">
        <v>801</v>
      </c>
      <c r="B257" t="s" s="4">
        <v>6783</v>
      </c>
      <c r="C257" t="s" s="4">
        <v>1311</v>
      </c>
      <c r="D257" t="s" s="4">
        <v>1571</v>
      </c>
      <c r="E257" t="s" s="4">
        <v>1571</v>
      </c>
      <c r="F257" t="s" s="4">
        <v>93</v>
      </c>
      <c r="G257" t="s" s="4">
        <v>1313</v>
      </c>
    </row>
    <row r="258" ht="45.0" customHeight="true">
      <c r="A258" t="s" s="4">
        <v>805</v>
      </c>
      <c r="B258" t="s" s="4">
        <v>6784</v>
      </c>
      <c r="C258" t="s" s="4">
        <v>1311</v>
      </c>
      <c r="D258" t="s" s="4">
        <v>1563</v>
      </c>
      <c r="E258" t="s" s="4">
        <v>1563</v>
      </c>
      <c r="F258" t="s" s="4">
        <v>93</v>
      </c>
      <c r="G258" t="s" s="4">
        <v>1313</v>
      </c>
    </row>
    <row r="259" ht="45.0" customHeight="true">
      <c r="A259" t="s" s="4">
        <v>808</v>
      </c>
      <c r="B259" t="s" s="4">
        <v>6785</v>
      </c>
      <c r="C259" t="s" s="4">
        <v>1311</v>
      </c>
      <c r="D259" t="s" s="4">
        <v>1571</v>
      </c>
      <c r="E259" t="s" s="4">
        <v>1571</v>
      </c>
      <c r="F259" t="s" s="4">
        <v>93</v>
      </c>
      <c r="G259" t="s" s="4">
        <v>1313</v>
      </c>
    </row>
    <row r="260" ht="45.0" customHeight="true">
      <c r="A260" t="s" s="4">
        <v>811</v>
      </c>
      <c r="B260" t="s" s="4">
        <v>6786</v>
      </c>
      <c r="C260" t="s" s="4">
        <v>1311</v>
      </c>
      <c r="D260" t="s" s="4">
        <v>1563</v>
      </c>
      <c r="E260" t="s" s="4">
        <v>1563</v>
      </c>
      <c r="F260" t="s" s="4">
        <v>93</v>
      </c>
      <c r="G260" t="s" s="4">
        <v>1313</v>
      </c>
    </row>
    <row r="261" ht="45.0" customHeight="true">
      <c r="A261" t="s" s="4">
        <v>813</v>
      </c>
      <c r="B261" t="s" s="4">
        <v>6787</v>
      </c>
      <c r="C261" t="s" s="4">
        <v>1311</v>
      </c>
      <c r="D261" t="s" s="4">
        <v>1563</v>
      </c>
      <c r="E261" t="s" s="4">
        <v>1563</v>
      </c>
      <c r="F261" t="s" s="4">
        <v>93</v>
      </c>
      <c r="G261" t="s" s="4">
        <v>1313</v>
      </c>
    </row>
    <row r="262" ht="45.0" customHeight="true">
      <c r="A262" t="s" s="4">
        <v>818</v>
      </c>
      <c r="B262" t="s" s="4">
        <v>6788</v>
      </c>
      <c r="C262" t="s" s="4">
        <v>1311</v>
      </c>
      <c r="D262" t="s" s="4">
        <v>1571</v>
      </c>
      <c r="E262" t="s" s="4">
        <v>1571</v>
      </c>
      <c r="F262" t="s" s="4">
        <v>93</v>
      </c>
      <c r="G262" t="s" s="4">
        <v>1313</v>
      </c>
    </row>
    <row r="263" ht="45.0" customHeight="true">
      <c r="A263" t="s" s="4">
        <v>822</v>
      </c>
      <c r="B263" t="s" s="4">
        <v>6789</v>
      </c>
      <c r="C263" t="s" s="4">
        <v>1311</v>
      </c>
      <c r="D263" t="s" s="4">
        <v>1571</v>
      </c>
      <c r="E263" t="s" s="4">
        <v>1571</v>
      </c>
      <c r="F263" t="s" s="4">
        <v>93</v>
      </c>
      <c r="G263" t="s" s="4">
        <v>1313</v>
      </c>
    </row>
    <row r="264" ht="45.0" customHeight="true">
      <c r="A264" t="s" s="4">
        <v>829</v>
      </c>
      <c r="B264" t="s" s="4">
        <v>6790</v>
      </c>
      <c r="C264" t="s" s="4">
        <v>1311</v>
      </c>
      <c r="D264" t="s" s="4">
        <v>1574</v>
      </c>
      <c r="E264" t="s" s="4">
        <v>1574</v>
      </c>
      <c r="F264" t="s" s="4">
        <v>93</v>
      </c>
      <c r="G264" t="s" s="4">
        <v>1313</v>
      </c>
    </row>
    <row r="265" ht="45.0" customHeight="true">
      <c r="A265" t="s" s="4">
        <v>835</v>
      </c>
      <c r="B265" t="s" s="4">
        <v>6791</v>
      </c>
      <c r="C265" t="s" s="4">
        <v>1311</v>
      </c>
      <c r="D265" t="s" s="4">
        <v>1552</v>
      </c>
      <c r="E265" t="s" s="4">
        <v>1552</v>
      </c>
      <c r="F265" t="s" s="4">
        <v>93</v>
      </c>
      <c r="G265" t="s" s="4">
        <v>1313</v>
      </c>
    </row>
    <row r="266" ht="45.0" customHeight="true">
      <c r="A266" t="s" s="4">
        <v>838</v>
      </c>
      <c r="B266" t="s" s="4">
        <v>6792</v>
      </c>
      <c r="C266" t="s" s="4">
        <v>1311</v>
      </c>
      <c r="D266" t="s" s="4">
        <v>1571</v>
      </c>
      <c r="E266" t="s" s="4">
        <v>1571</v>
      </c>
      <c r="F266" t="s" s="4">
        <v>93</v>
      </c>
      <c r="G266" t="s" s="4">
        <v>1313</v>
      </c>
    </row>
    <row r="267" ht="45.0" customHeight="true">
      <c r="A267" t="s" s="4">
        <v>842</v>
      </c>
      <c r="B267" t="s" s="4">
        <v>6793</v>
      </c>
      <c r="C267" t="s" s="4">
        <v>1311</v>
      </c>
      <c r="D267" t="s" s="4">
        <v>1571</v>
      </c>
      <c r="E267" t="s" s="4">
        <v>1571</v>
      </c>
      <c r="F267" t="s" s="4">
        <v>93</v>
      </c>
      <c r="G267" t="s" s="4">
        <v>1313</v>
      </c>
    </row>
    <row r="268" ht="45.0" customHeight="true">
      <c r="A268" t="s" s="4">
        <v>844</v>
      </c>
      <c r="B268" t="s" s="4">
        <v>6794</v>
      </c>
      <c r="C268" t="s" s="4">
        <v>1311</v>
      </c>
      <c r="D268" t="s" s="4">
        <v>1577</v>
      </c>
      <c r="E268" t="s" s="4">
        <v>1577</v>
      </c>
      <c r="F268" t="s" s="4">
        <v>93</v>
      </c>
      <c r="G268" t="s" s="4">
        <v>1313</v>
      </c>
    </row>
    <row r="269" ht="45.0" customHeight="true">
      <c r="A269" t="s" s="4">
        <v>847</v>
      </c>
      <c r="B269" t="s" s="4">
        <v>6795</v>
      </c>
      <c r="C269" t="s" s="4">
        <v>1311</v>
      </c>
      <c r="D269" t="s" s="4">
        <v>1577</v>
      </c>
      <c r="E269" t="s" s="4">
        <v>1577</v>
      </c>
      <c r="F269" t="s" s="4">
        <v>93</v>
      </c>
      <c r="G269" t="s" s="4">
        <v>1313</v>
      </c>
    </row>
    <row r="270" ht="45.0" customHeight="true">
      <c r="A270" t="s" s="4">
        <v>850</v>
      </c>
      <c r="B270" t="s" s="4">
        <v>6796</v>
      </c>
      <c r="C270" t="s" s="4">
        <v>1311</v>
      </c>
      <c r="D270" t="s" s="4">
        <v>1552</v>
      </c>
      <c r="E270" t="s" s="4">
        <v>1552</v>
      </c>
      <c r="F270" t="s" s="4">
        <v>93</v>
      </c>
      <c r="G270" t="s" s="4">
        <v>1313</v>
      </c>
    </row>
    <row r="271" ht="45.0" customHeight="true">
      <c r="A271" t="s" s="4">
        <v>856</v>
      </c>
      <c r="B271" t="s" s="4">
        <v>6797</v>
      </c>
      <c r="C271" t="s" s="4">
        <v>1311</v>
      </c>
      <c r="D271" t="s" s="4">
        <v>1552</v>
      </c>
      <c r="E271" t="s" s="4">
        <v>1552</v>
      </c>
      <c r="F271" t="s" s="4">
        <v>93</v>
      </c>
      <c r="G271" t="s" s="4">
        <v>1313</v>
      </c>
    </row>
    <row r="272" ht="45.0" customHeight="true">
      <c r="A272" t="s" s="4">
        <v>860</v>
      </c>
      <c r="B272" t="s" s="4">
        <v>6798</v>
      </c>
      <c r="C272" t="s" s="4">
        <v>1311</v>
      </c>
      <c r="D272" t="s" s="4">
        <v>1552</v>
      </c>
      <c r="E272" t="s" s="4">
        <v>1552</v>
      </c>
      <c r="F272" t="s" s="4">
        <v>93</v>
      </c>
      <c r="G272" t="s" s="4">
        <v>1313</v>
      </c>
    </row>
    <row r="273" ht="45.0" customHeight="true">
      <c r="A273" t="s" s="4">
        <v>862</v>
      </c>
      <c r="B273" t="s" s="4">
        <v>6799</v>
      </c>
      <c r="C273" t="s" s="4">
        <v>1311</v>
      </c>
      <c r="D273" t="s" s="4">
        <v>1552</v>
      </c>
      <c r="E273" t="s" s="4">
        <v>1552</v>
      </c>
      <c r="F273" t="s" s="4">
        <v>93</v>
      </c>
      <c r="G273" t="s" s="4">
        <v>1313</v>
      </c>
    </row>
    <row r="274" ht="45.0" customHeight="true">
      <c r="A274" t="s" s="4">
        <v>864</v>
      </c>
      <c r="B274" t="s" s="4">
        <v>6800</v>
      </c>
      <c r="C274" t="s" s="4">
        <v>1311</v>
      </c>
      <c r="D274" t="s" s="4">
        <v>1552</v>
      </c>
      <c r="E274" t="s" s="4">
        <v>1552</v>
      </c>
      <c r="F274" t="s" s="4">
        <v>93</v>
      </c>
      <c r="G274" t="s" s="4">
        <v>1313</v>
      </c>
    </row>
    <row r="275" ht="45.0" customHeight="true">
      <c r="A275" t="s" s="4">
        <v>866</v>
      </c>
      <c r="B275" t="s" s="4">
        <v>6801</v>
      </c>
      <c r="C275" t="s" s="4">
        <v>1311</v>
      </c>
      <c r="D275" t="s" s="4">
        <v>1552</v>
      </c>
      <c r="E275" t="s" s="4">
        <v>1552</v>
      </c>
      <c r="F275" t="s" s="4">
        <v>93</v>
      </c>
      <c r="G275" t="s" s="4">
        <v>1313</v>
      </c>
    </row>
    <row r="276" ht="45.0" customHeight="true">
      <c r="A276" t="s" s="4">
        <v>869</v>
      </c>
      <c r="B276" t="s" s="4">
        <v>6802</v>
      </c>
      <c r="C276" t="s" s="4">
        <v>1311</v>
      </c>
      <c r="D276" t="s" s="4">
        <v>1552</v>
      </c>
      <c r="E276" t="s" s="4">
        <v>1552</v>
      </c>
      <c r="F276" t="s" s="4">
        <v>93</v>
      </c>
      <c r="G276" t="s" s="4">
        <v>1313</v>
      </c>
    </row>
    <row r="277" ht="45.0" customHeight="true">
      <c r="A277" t="s" s="4">
        <v>875</v>
      </c>
      <c r="B277" t="s" s="4">
        <v>6803</v>
      </c>
      <c r="C277" t="s" s="4">
        <v>1311</v>
      </c>
      <c r="D277" t="s" s="4">
        <v>1552</v>
      </c>
      <c r="E277" t="s" s="4">
        <v>1552</v>
      </c>
      <c r="F277" t="s" s="4">
        <v>93</v>
      </c>
      <c r="G277" t="s" s="4">
        <v>1313</v>
      </c>
    </row>
    <row r="278" ht="45.0" customHeight="true">
      <c r="A278" t="s" s="4">
        <v>882</v>
      </c>
      <c r="B278" t="s" s="4">
        <v>6804</v>
      </c>
      <c r="C278" t="s" s="4">
        <v>1311</v>
      </c>
      <c r="D278" t="s" s="4">
        <v>1552</v>
      </c>
      <c r="E278" t="s" s="4">
        <v>1552</v>
      </c>
      <c r="F278" t="s" s="4">
        <v>93</v>
      </c>
      <c r="G278" t="s" s="4">
        <v>1313</v>
      </c>
    </row>
    <row r="279" ht="45.0" customHeight="true">
      <c r="A279" t="s" s="4">
        <v>888</v>
      </c>
      <c r="B279" t="s" s="4">
        <v>6805</v>
      </c>
      <c r="C279" t="s" s="4">
        <v>1311</v>
      </c>
      <c r="D279" t="s" s="4">
        <v>1571</v>
      </c>
      <c r="E279" t="s" s="4">
        <v>1571</v>
      </c>
      <c r="F279" t="s" s="4">
        <v>93</v>
      </c>
      <c r="G279" t="s" s="4">
        <v>1313</v>
      </c>
    </row>
    <row r="280" ht="45.0" customHeight="true">
      <c r="A280" t="s" s="4">
        <v>893</v>
      </c>
      <c r="B280" t="s" s="4">
        <v>6806</v>
      </c>
      <c r="C280" t="s" s="4">
        <v>1311</v>
      </c>
      <c r="D280" t="s" s="4">
        <v>1571</v>
      </c>
      <c r="E280" t="s" s="4">
        <v>1571</v>
      </c>
      <c r="F280" t="s" s="4">
        <v>93</v>
      </c>
      <c r="G280" t="s" s="4">
        <v>1313</v>
      </c>
    </row>
    <row r="281" ht="45.0" customHeight="true">
      <c r="A281" t="s" s="4">
        <v>898</v>
      </c>
      <c r="B281" t="s" s="4">
        <v>6807</v>
      </c>
      <c r="C281" t="s" s="4">
        <v>1311</v>
      </c>
      <c r="D281" t="s" s="4">
        <v>1571</v>
      </c>
      <c r="E281" t="s" s="4">
        <v>1571</v>
      </c>
      <c r="F281" t="s" s="4">
        <v>93</v>
      </c>
      <c r="G281" t="s" s="4">
        <v>1313</v>
      </c>
    </row>
    <row r="282" ht="45.0" customHeight="true">
      <c r="A282" t="s" s="4">
        <v>902</v>
      </c>
      <c r="B282" t="s" s="4">
        <v>6808</v>
      </c>
      <c r="C282" t="s" s="4">
        <v>1311</v>
      </c>
      <c r="D282" t="s" s="4">
        <v>1571</v>
      </c>
      <c r="E282" t="s" s="4">
        <v>1571</v>
      </c>
      <c r="F282" t="s" s="4">
        <v>93</v>
      </c>
      <c r="G282" t="s" s="4">
        <v>1313</v>
      </c>
    </row>
    <row r="283" ht="45.0" customHeight="true">
      <c r="A283" t="s" s="4">
        <v>907</v>
      </c>
      <c r="B283" t="s" s="4">
        <v>6809</v>
      </c>
      <c r="C283" t="s" s="4">
        <v>1311</v>
      </c>
      <c r="D283" t="s" s="4">
        <v>1571</v>
      </c>
      <c r="E283" t="s" s="4">
        <v>1571</v>
      </c>
      <c r="F283" t="s" s="4">
        <v>93</v>
      </c>
      <c r="G283" t="s" s="4">
        <v>1313</v>
      </c>
    </row>
    <row r="284" ht="45.0" customHeight="true">
      <c r="A284" t="s" s="4">
        <v>913</v>
      </c>
      <c r="B284" t="s" s="4">
        <v>6810</v>
      </c>
      <c r="C284" t="s" s="4">
        <v>1311</v>
      </c>
      <c r="D284" t="s" s="4">
        <v>1577</v>
      </c>
      <c r="E284" t="s" s="4">
        <v>1577</v>
      </c>
      <c r="F284" t="s" s="4">
        <v>93</v>
      </c>
      <c r="G284" t="s" s="4">
        <v>1313</v>
      </c>
    </row>
    <row r="285" ht="45.0" customHeight="true">
      <c r="A285" t="s" s="4">
        <v>916</v>
      </c>
      <c r="B285" t="s" s="4">
        <v>6811</v>
      </c>
      <c r="C285" t="s" s="4">
        <v>1311</v>
      </c>
      <c r="D285" t="s" s="4">
        <v>1571</v>
      </c>
      <c r="E285" t="s" s="4">
        <v>1571</v>
      </c>
      <c r="F285" t="s" s="4">
        <v>93</v>
      </c>
      <c r="G285" t="s" s="4">
        <v>1313</v>
      </c>
    </row>
    <row r="286" ht="45.0" customHeight="true">
      <c r="A286" t="s" s="4">
        <v>918</v>
      </c>
      <c r="B286" t="s" s="4">
        <v>6812</v>
      </c>
      <c r="C286" t="s" s="4">
        <v>1311</v>
      </c>
      <c r="D286" t="s" s="4">
        <v>1582</v>
      </c>
      <c r="E286" t="s" s="4">
        <v>1582</v>
      </c>
      <c r="F286" t="s" s="4">
        <v>93</v>
      </c>
      <c r="G286" t="s" s="4">
        <v>1313</v>
      </c>
    </row>
    <row r="287" ht="45.0" customHeight="true">
      <c r="A287" t="s" s="4">
        <v>921</v>
      </c>
      <c r="B287" t="s" s="4">
        <v>6813</v>
      </c>
      <c r="C287" t="s" s="4">
        <v>1311</v>
      </c>
      <c r="D287" t="s" s="4">
        <v>1582</v>
      </c>
      <c r="E287" t="s" s="4">
        <v>1582</v>
      </c>
      <c r="F287" t="s" s="4">
        <v>93</v>
      </c>
      <c r="G287" t="s" s="4">
        <v>1313</v>
      </c>
    </row>
    <row r="288" ht="45.0" customHeight="true">
      <c r="A288" t="s" s="4">
        <v>923</v>
      </c>
      <c r="B288" t="s" s="4">
        <v>6814</v>
      </c>
      <c r="C288" t="s" s="4">
        <v>1311</v>
      </c>
      <c r="D288" t="s" s="4">
        <v>1577</v>
      </c>
      <c r="E288" t="s" s="4">
        <v>1577</v>
      </c>
      <c r="F288" t="s" s="4">
        <v>93</v>
      </c>
      <c r="G288" t="s" s="4">
        <v>1313</v>
      </c>
    </row>
    <row r="289" ht="45.0" customHeight="true">
      <c r="A289" t="s" s="4">
        <v>927</v>
      </c>
      <c r="B289" t="s" s="4">
        <v>6815</v>
      </c>
      <c r="C289" t="s" s="4">
        <v>1311</v>
      </c>
      <c r="D289" t="s" s="4">
        <v>1577</v>
      </c>
      <c r="E289" t="s" s="4">
        <v>1577</v>
      </c>
      <c r="F289" t="s" s="4">
        <v>93</v>
      </c>
      <c r="G289" t="s" s="4">
        <v>1313</v>
      </c>
    </row>
    <row r="290" ht="45.0" customHeight="true">
      <c r="A290" t="s" s="4">
        <v>930</v>
      </c>
      <c r="B290" t="s" s="4">
        <v>6816</v>
      </c>
      <c r="C290" t="s" s="4">
        <v>1311</v>
      </c>
      <c r="D290" t="s" s="4">
        <v>1587</v>
      </c>
      <c r="E290" t="s" s="4">
        <v>1587</v>
      </c>
      <c r="F290" t="s" s="4">
        <v>93</v>
      </c>
      <c r="G290" t="s" s="4">
        <v>1313</v>
      </c>
    </row>
    <row r="291" ht="45.0" customHeight="true">
      <c r="A291" t="s" s="4">
        <v>933</v>
      </c>
      <c r="B291" t="s" s="4">
        <v>6817</v>
      </c>
      <c r="C291" t="s" s="4">
        <v>1311</v>
      </c>
      <c r="D291" t="s" s="4">
        <v>1587</v>
      </c>
      <c r="E291" t="s" s="4">
        <v>1587</v>
      </c>
      <c r="F291" t="s" s="4">
        <v>93</v>
      </c>
      <c r="G291" t="s" s="4">
        <v>1313</v>
      </c>
    </row>
    <row r="292" ht="45.0" customHeight="true">
      <c r="A292" t="s" s="4">
        <v>935</v>
      </c>
      <c r="B292" t="s" s="4">
        <v>6818</v>
      </c>
      <c r="C292" t="s" s="4">
        <v>1311</v>
      </c>
      <c r="D292" t="s" s="4">
        <v>1590</v>
      </c>
      <c r="E292" t="s" s="4">
        <v>1590</v>
      </c>
      <c r="F292" t="s" s="4">
        <v>93</v>
      </c>
      <c r="G292" t="s" s="4">
        <v>1313</v>
      </c>
    </row>
    <row r="293" ht="45.0" customHeight="true">
      <c r="A293" t="s" s="4">
        <v>941</v>
      </c>
      <c r="B293" t="s" s="4">
        <v>6819</v>
      </c>
      <c r="C293" t="s" s="4">
        <v>1311</v>
      </c>
      <c r="D293" t="s" s="4">
        <v>1577</v>
      </c>
      <c r="E293" t="s" s="4">
        <v>1577</v>
      </c>
      <c r="F293" t="s" s="4">
        <v>93</v>
      </c>
      <c r="G293" t="s" s="4">
        <v>1313</v>
      </c>
    </row>
    <row r="294" ht="45.0" customHeight="true">
      <c r="A294" t="s" s="4">
        <v>944</v>
      </c>
      <c r="B294" t="s" s="4">
        <v>6820</v>
      </c>
      <c r="C294" t="s" s="4">
        <v>1311</v>
      </c>
      <c r="D294" t="s" s="4">
        <v>1590</v>
      </c>
      <c r="E294" t="s" s="4">
        <v>1590</v>
      </c>
      <c r="F294" t="s" s="4">
        <v>93</v>
      </c>
      <c r="G294" t="s" s="4">
        <v>1313</v>
      </c>
    </row>
    <row r="295" ht="45.0" customHeight="true">
      <c r="A295" t="s" s="4">
        <v>947</v>
      </c>
      <c r="B295" t="s" s="4">
        <v>6821</v>
      </c>
      <c r="C295" t="s" s="4">
        <v>1311</v>
      </c>
      <c r="D295" t="s" s="4">
        <v>1594</v>
      </c>
      <c r="E295" t="s" s="4">
        <v>1594</v>
      </c>
      <c r="F295" t="s" s="4">
        <v>93</v>
      </c>
      <c r="G295" t="s" s="4">
        <v>1313</v>
      </c>
    </row>
    <row r="296" ht="45.0" customHeight="true">
      <c r="A296" t="s" s="4">
        <v>949</v>
      </c>
      <c r="B296" t="s" s="4">
        <v>6822</v>
      </c>
      <c r="C296" t="s" s="4">
        <v>1311</v>
      </c>
      <c r="D296" t="s" s="4">
        <v>1552</v>
      </c>
      <c r="E296" t="s" s="4">
        <v>1552</v>
      </c>
      <c r="F296" t="s" s="4">
        <v>93</v>
      </c>
      <c r="G296" t="s" s="4">
        <v>1313</v>
      </c>
    </row>
    <row r="297" ht="45.0" customHeight="true">
      <c r="A297" t="s" s="4">
        <v>954</v>
      </c>
      <c r="B297" t="s" s="4">
        <v>6823</v>
      </c>
      <c r="C297" t="s" s="4">
        <v>1311</v>
      </c>
      <c r="D297" t="s" s="4">
        <v>1552</v>
      </c>
      <c r="E297" t="s" s="4">
        <v>1552</v>
      </c>
      <c r="F297" t="s" s="4">
        <v>93</v>
      </c>
      <c r="G297" t="s" s="4">
        <v>1313</v>
      </c>
    </row>
    <row r="298" ht="45.0" customHeight="true">
      <c r="A298" t="s" s="4">
        <v>956</v>
      </c>
      <c r="B298" t="s" s="4">
        <v>6824</v>
      </c>
      <c r="C298" t="s" s="4">
        <v>1311</v>
      </c>
      <c r="D298" t="s" s="4">
        <v>1552</v>
      </c>
      <c r="E298" t="s" s="4">
        <v>1552</v>
      </c>
      <c r="F298" t="s" s="4">
        <v>93</v>
      </c>
      <c r="G298" t="s" s="4">
        <v>1313</v>
      </c>
    </row>
    <row r="299" ht="45.0" customHeight="true">
      <c r="A299" t="s" s="4">
        <v>958</v>
      </c>
      <c r="B299" t="s" s="4">
        <v>6825</v>
      </c>
      <c r="C299" t="s" s="4">
        <v>1311</v>
      </c>
      <c r="D299" t="s" s="4">
        <v>1552</v>
      </c>
      <c r="E299" t="s" s="4">
        <v>1552</v>
      </c>
      <c r="F299" t="s" s="4">
        <v>93</v>
      </c>
      <c r="G299" t="s" s="4">
        <v>1313</v>
      </c>
    </row>
    <row r="300" ht="45.0" customHeight="true">
      <c r="A300" t="s" s="4">
        <v>960</v>
      </c>
      <c r="B300" t="s" s="4">
        <v>6826</v>
      </c>
      <c r="C300" t="s" s="4">
        <v>1311</v>
      </c>
      <c r="D300" t="s" s="4">
        <v>1552</v>
      </c>
      <c r="E300" t="s" s="4">
        <v>1552</v>
      </c>
      <c r="F300" t="s" s="4">
        <v>93</v>
      </c>
      <c r="G300" t="s" s="4">
        <v>1313</v>
      </c>
    </row>
    <row r="301" ht="45.0" customHeight="true">
      <c r="A301" t="s" s="4">
        <v>962</v>
      </c>
      <c r="B301" t="s" s="4">
        <v>6827</v>
      </c>
      <c r="C301" t="s" s="4">
        <v>1311</v>
      </c>
      <c r="D301" t="s" s="4">
        <v>1552</v>
      </c>
      <c r="E301" t="s" s="4">
        <v>1552</v>
      </c>
      <c r="F301" t="s" s="4">
        <v>93</v>
      </c>
      <c r="G301" t="s" s="4">
        <v>1313</v>
      </c>
    </row>
    <row r="302" ht="45.0" customHeight="true">
      <c r="A302" t="s" s="4">
        <v>966</v>
      </c>
      <c r="B302" t="s" s="4">
        <v>6828</v>
      </c>
      <c r="C302" t="s" s="4">
        <v>1311</v>
      </c>
      <c r="D302" t="s" s="4">
        <v>1571</v>
      </c>
      <c r="E302" t="s" s="4">
        <v>1571</v>
      </c>
      <c r="F302" t="s" s="4">
        <v>93</v>
      </c>
      <c r="G302" t="s" s="4">
        <v>1313</v>
      </c>
    </row>
    <row r="303" ht="45.0" customHeight="true">
      <c r="A303" t="s" s="4">
        <v>969</v>
      </c>
      <c r="B303" t="s" s="4">
        <v>6829</v>
      </c>
      <c r="C303" t="s" s="4">
        <v>1311</v>
      </c>
      <c r="D303" t="s" s="4">
        <v>1571</v>
      </c>
      <c r="E303" t="s" s="4">
        <v>1571</v>
      </c>
      <c r="F303" t="s" s="4">
        <v>93</v>
      </c>
      <c r="G303" t="s" s="4">
        <v>1313</v>
      </c>
    </row>
    <row r="304" ht="45.0" customHeight="true">
      <c r="A304" t="s" s="4">
        <v>971</v>
      </c>
      <c r="B304" t="s" s="4">
        <v>6830</v>
      </c>
      <c r="C304" t="s" s="4">
        <v>1311</v>
      </c>
      <c r="D304" t="s" s="4">
        <v>1571</v>
      </c>
      <c r="E304" t="s" s="4">
        <v>1571</v>
      </c>
      <c r="F304" t="s" s="4">
        <v>93</v>
      </c>
      <c r="G304" t="s" s="4">
        <v>1313</v>
      </c>
    </row>
    <row r="305" ht="45.0" customHeight="true">
      <c r="A305" t="s" s="4">
        <v>973</v>
      </c>
      <c r="B305" t="s" s="4">
        <v>6831</v>
      </c>
      <c r="C305" t="s" s="4">
        <v>1311</v>
      </c>
      <c r="D305" t="s" s="4">
        <v>1571</v>
      </c>
      <c r="E305" t="s" s="4">
        <v>1571</v>
      </c>
      <c r="F305" t="s" s="4">
        <v>93</v>
      </c>
      <c r="G305" t="s" s="4">
        <v>1313</v>
      </c>
    </row>
    <row r="306" ht="45.0" customHeight="true">
      <c r="A306" t="s" s="4">
        <v>975</v>
      </c>
      <c r="B306" t="s" s="4">
        <v>6832</v>
      </c>
      <c r="C306" t="s" s="4">
        <v>1311</v>
      </c>
      <c r="D306" t="s" s="4">
        <v>1571</v>
      </c>
      <c r="E306" t="s" s="4">
        <v>1571</v>
      </c>
      <c r="F306" t="s" s="4">
        <v>93</v>
      </c>
      <c r="G306" t="s" s="4">
        <v>1313</v>
      </c>
    </row>
    <row r="307" ht="45.0" customHeight="true">
      <c r="A307" t="s" s="4">
        <v>977</v>
      </c>
      <c r="B307" t="s" s="4">
        <v>6833</v>
      </c>
      <c r="C307" t="s" s="4">
        <v>1311</v>
      </c>
      <c r="D307" t="s" s="4">
        <v>1563</v>
      </c>
      <c r="E307" t="s" s="4">
        <v>1563</v>
      </c>
      <c r="F307" t="s" s="4">
        <v>93</v>
      </c>
      <c r="G307" t="s" s="4">
        <v>1313</v>
      </c>
    </row>
    <row r="308" ht="45.0" customHeight="true">
      <c r="A308" t="s" s="4">
        <v>979</v>
      </c>
      <c r="B308" t="s" s="4">
        <v>6834</v>
      </c>
      <c r="C308" t="s" s="4">
        <v>1311</v>
      </c>
      <c r="D308" t="s" s="4">
        <v>1571</v>
      </c>
      <c r="E308" t="s" s="4">
        <v>1571</v>
      </c>
      <c r="F308" t="s" s="4">
        <v>93</v>
      </c>
      <c r="G308" t="s" s="4">
        <v>1313</v>
      </c>
    </row>
    <row r="309" ht="45.0" customHeight="true">
      <c r="A309" t="s" s="4">
        <v>981</v>
      </c>
      <c r="B309" t="s" s="4">
        <v>6835</v>
      </c>
      <c r="C309" t="s" s="4">
        <v>1311</v>
      </c>
      <c r="D309" t="s" s="4">
        <v>1563</v>
      </c>
      <c r="E309" t="s" s="4">
        <v>1563</v>
      </c>
      <c r="F309" t="s" s="4">
        <v>93</v>
      </c>
      <c r="G309" t="s" s="4">
        <v>1313</v>
      </c>
    </row>
    <row r="310" ht="45.0" customHeight="true">
      <c r="A310" t="s" s="4">
        <v>983</v>
      </c>
      <c r="B310" t="s" s="4">
        <v>6836</v>
      </c>
      <c r="C310" t="s" s="4">
        <v>1311</v>
      </c>
      <c r="D310" t="s" s="4">
        <v>1563</v>
      </c>
      <c r="E310" t="s" s="4">
        <v>1563</v>
      </c>
      <c r="F310" t="s" s="4">
        <v>93</v>
      </c>
      <c r="G310" t="s" s="4">
        <v>1313</v>
      </c>
    </row>
    <row r="311" ht="45.0" customHeight="true">
      <c r="A311" t="s" s="4">
        <v>985</v>
      </c>
      <c r="B311" t="s" s="4">
        <v>6837</v>
      </c>
      <c r="C311" t="s" s="4">
        <v>1311</v>
      </c>
      <c r="D311" t="s" s="4">
        <v>1571</v>
      </c>
      <c r="E311" t="s" s="4">
        <v>1571</v>
      </c>
      <c r="F311" t="s" s="4">
        <v>93</v>
      </c>
      <c r="G311" t="s" s="4">
        <v>1313</v>
      </c>
    </row>
    <row r="312" ht="45.0" customHeight="true">
      <c r="A312" t="s" s="4">
        <v>987</v>
      </c>
      <c r="B312" t="s" s="4">
        <v>6838</v>
      </c>
      <c r="C312" t="s" s="4">
        <v>1311</v>
      </c>
      <c r="D312" t="s" s="4">
        <v>1571</v>
      </c>
      <c r="E312" t="s" s="4">
        <v>1571</v>
      </c>
      <c r="F312" t="s" s="4">
        <v>93</v>
      </c>
      <c r="G312" t="s" s="4">
        <v>1313</v>
      </c>
    </row>
    <row r="313" ht="45.0" customHeight="true">
      <c r="A313" t="s" s="4">
        <v>989</v>
      </c>
      <c r="B313" t="s" s="4">
        <v>6839</v>
      </c>
      <c r="C313" t="s" s="4">
        <v>1311</v>
      </c>
      <c r="D313" t="s" s="4">
        <v>1574</v>
      </c>
      <c r="E313" t="s" s="4">
        <v>1574</v>
      </c>
      <c r="F313" t="s" s="4">
        <v>93</v>
      </c>
      <c r="G313" t="s" s="4">
        <v>1313</v>
      </c>
    </row>
    <row r="314" ht="45.0" customHeight="true">
      <c r="A314" t="s" s="4">
        <v>991</v>
      </c>
      <c r="B314" t="s" s="4">
        <v>6840</v>
      </c>
      <c r="C314" t="s" s="4">
        <v>1311</v>
      </c>
      <c r="D314" t="s" s="4">
        <v>1552</v>
      </c>
      <c r="E314" t="s" s="4">
        <v>1552</v>
      </c>
      <c r="F314" t="s" s="4">
        <v>93</v>
      </c>
      <c r="G314" t="s" s="4">
        <v>1313</v>
      </c>
    </row>
    <row r="315" ht="45.0" customHeight="true">
      <c r="A315" t="s" s="4">
        <v>993</v>
      </c>
      <c r="B315" t="s" s="4">
        <v>6841</v>
      </c>
      <c r="C315" t="s" s="4">
        <v>1311</v>
      </c>
      <c r="D315" t="s" s="4">
        <v>1571</v>
      </c>
      <c r="E315" t="s" s="4">
        <v>1571</v>
      </c>
      <c r="F315" t="s" s="4">
        <v>93</v>
      </c>
      <c r="G315" t="s" s="4">
        <v>1313</v>
      </c>
    </row>
    <row r="316" ht="45.0" customHeight="true">
      <c r="A316" t="s" s="4">
        <v>995</v>
      </c>
      <c r="B316" t="s" s="4">
        <v>6842</v>
      </c>
      <c r="C316" t="s" s="4">
        <v>1311</v>
      </c>
      <c r="D316" t="s" s="4">
        <v>1571</v>
      </c>
      <c r="E316" t="s" s="4">
        <v>1571</v>
      </c>
      <c r="F316" t="s" s="4">
        <v>93</v>
      </c>
      <c r="G316" t="s" s="4">
        <v>1313</v>
      </c>
    </row>
    <row r="317" ht="45.0" customHeight="true">
      <c r="A317" t="s" s="4">
        <v>997</v>
      </c>
      <c r="B317" t="s" s="4">
        <v>6843</v>
      </c>
      <c r="C317" t="s" s="4">
        <v>1311</v>
      </c>
      <c r="D317" t="s" s="4">
        <v>1577</v>
      </c>
      <c r="E317" t="s" s="4">
        <v>1577</v>
      </c>
      <c r="F317" t="s" s="4">
        <v>93</v>
      </c>
      <c r="G317" t="s" s="4">
        <v>1313</v>
      </c>
    </row>
    <row r="318" ht="45.0" customHeight="true">
      <c r="A318" t="s" s="4">
        <v>999</v>
      </c>
      <c r="B318" t="s" s="4">
        <v>6844</v>
      </c>
      <c r="C318" t="s" s="4">
        <v>1311</v>
      </c>
      <c r="D318" t="s" s="4">
        <v>1577</v>
      </c>
      <c r="E318" t="s" s="4">
        <v>1577</v>
      </c>
      <c r="F318" t="s" s="4">
        <v>93</v>
      </c>
      <c r="G318" t="s" s="4">
        <v>1313</v>
      </c>
    </row>
    <row r="319" ht="45.0" customHeight="true">
      <c r="A319" t="s" s="4">
        <v>1001</v>
      </c>
      <c r="B319" t="s" s="4">
        <v>6845</v>
      </c>
      <c r="C319" t="s" s="4">
        <v>1311</v>
      </c>
      <c r="D319" t="s" s="4">
        <v>1577</v>
      </c>
      <c r="E319" t="s" s="4">
        <v>1577</v>
      </c>
      <c r="F319" t="s" s="4">
        <v>93</v>
      </c>
      <c r="G319" t="s" s="4">
        <v>1313</v>
      </c>
    </row>
    <row r="320" ht="45.0" customHeight="true">
      <c r="A320" t="s" s="4">
        <v>1003</v>
      </c>
      <c r="B320" t="s" s="4">
        <v>6846</v>
      </c>
      <c r="C320" t="s" s="4">
        <v>1311</v>
      </c>
      <c r="D320" t="s" s="4">
        <v>1571</v>
      </c>
      <c r="E320" t="s" s="4">
        <v>1571</v>
      </c>
      <c r="F320" t="s" s="4">
        <v>93</v>
      </c>
      <c r="G320" t="s" s="4">
        <v>1313</v>
      </c>
    </row>
    <row r="321" ht="45.0" customHeight="true">
      <c r="A321" t="s" s="4">
        <v>1005</v>
      </c>
      <c r="B321" t="s" s="4">
        <v>6847</v>
      </c>
      <c r="C321" t="s" s="4">
        <v>1311</v>
      </c>
      <c r="D321" t="s" s="4">
        <v>1582</v>
      </c>
      <c r="E321" t="s" s="4">
        <v>1582</v>
      </c>
      <c r="F321" t="s" s="4">
        <v>93</v>
      </c>
      <c r="G321" t="s" s="4">
        <v>1313</v>
      </c>
    </row>
    <row r="322" ht="45.0" customHeight="true">
      <c r="A322" t="s" s="4">
        <v>1007</v>
      </c>
      <c r="B322" t="s" s="4">
        <v>6848</v>
      </c>
      <c r="C322" t="s" s="4">
        <v>1311</v>
      </c>
      <c r="D322" t="s" s="4">
        <v>1582</v>
      </c>
      <c r="E322" t="s" s="4">
        <v>1582</v>
      </c>
      <c r="F322" t="s" s="4">
        <v>93</v>
      </c>
      <c r="G322" t="s" s="4">
        <v>1313</v>
      </c>
    </row>
    <row r="323" ht="45.0" customHeight="true">
      <c r="A323" t="s" s="4">
        <v>1009</v>
      </c>
      <c r="B323" t="s" s="4">
        <v>6849</v>
      </c>
      <c r="C323" t="s" s="4">
        <v>1311</v>
      </c>
      <c r="D323" t="s" s="4">
        <v>1577</v>
      </c>
      <c r="E323" t="s" s="4">
        <v>1577</v>
      </c>
      <c r="F323" t="s" s="4">
        <v>93</v>
      </c>
      <c r="G323" t="s" s="4">
        <v>1313</v>
      </c>
    </row>
    <row r="324" ht="45.0" customHeight="true">
      <c r="A324" t="s" s="4">
        <v>1011</v>
      </c>
      <c r="B324" t="s" s="4">
        <v>6850</v>
      </c>
      <c r="C324" t="s" s="4">
        <v>1311</v>
      </c>
      <c r="D324" t="s" s="4">
        <v>1577</v>
      </c>
      <c r="E324" t="s" s="4">
        <v>1577</v>
      </c>
      <c r="F324" t="s" s="4">
        <v>93</v>
      </c>
      <c r="G324" t="s" s="4">
        <v>1313</v>
      </c>
    </row>
    <row r="325" ht="45.0" customHeight="true">
      <c r="A325" t="s" s="4">
        <v>1013</v>
      </c>
      <c r="B325" t="s" s="4">
        <v>6851</v>
      </c>
      <c r="C325" t="s" s="4">
        <v>1311</v>
      </c>
      <c r="D325" t="s" s="4">
        <v>1587</v>
      </c>
      <c r="E325" t="s" s="4">
        <v>1587</v>
      </c>
      <c r="F325" t="s" s="4">
        <v>93</v>
      </c>
      <c r="G325" t="s" s="4">
        <v>1313</v>
      </c>
    </row>
    <row r="326" ht="45.0" customHeight="true">
      <c r="A326" t="s" s="4">
        <v>1015</v>
      </c>
      <c r="B326" t="s" s="4">
        <v>6852</v>
      </c>
      <c r="C326" t="s" s="4">
        <v>1311</v>
      </c>
      <c r="D326" t="s" s="4">
        <v>1587</v>
      </c>
      <c r="E326" t="s" s="4">
        <v>1587</v>
      </c>
      <c r="F326" t="s" s="4">
        <v>93</v>
      </c>
      <c r="G326" t="s" s="4">
        <v>1313</v>
      </c>
    </row>
    <row r="327" ht="45.0" customHeight="true">
      <c r="A327" t="s" s="4">
        <v>1017</v>
      </c>
      <c r="B327" t="s" s="4">
        <v>6853</v>
      </c>
      <c r="C327" t="s" s="4">
        <v>1311</v>
      </c>
      <c r="D327" t="s" s="4">
        <v>1590</v>
      </c>
      <c r="E327" t="s" s="4">
        <v>1590</v>
      </c>
      <c r="F327" t="s" s="4">
        <v>93</v>
      </c>
      <c r="G327" t="s" s="4">
        <v>1313</v>
      </c>
    </row>
    <row r="328" ht="45.0" customHeight="true">
      <c r="A328" t="s" s="4">
        <v>1019</v>
      </c>
      <c r="B328" t="s" s="4">
        <v>6854</v>
      </c>
      <c r="C328" t="s" s="4">
        <v>1311</v>
      </c>
      <c r="D328" t="s" s="4">
        <v>1577</v>
      </c>
      <c r="E328" t="s" s="4">
        <v>1577</v>
      </c>
      <c r="F328" t="s" s="4">
        <v>93</v>
      </c>
      <c r="G328" t="s" s="4">
        <v>1313</v>
      </c>
    </row>
    <row r="329" ht="45.0" customHeight="true">
      <c r="A329" t="s" s="4">
        <v>1021</v>
      </c>
      <c r="B329" t="s" s="4">
        <v>6855</v>
      </c>
      <c r="C329" t="s" s="4">
        <v>1311</v>
      </c>
      <c r="D329" t="s" s="4">
        <v>1590</v>
      </c>
      <c r="E329" t="s" s="4">
        <v>1590</v>
      </c>
      <c r="F329" t="s" s="4">
        <v>93</v>
      </c>
      <c r="G329" t="s" s="4">
        <v>1313</v>
      </c>
    </row>
    <row r="330" ht="45.0" customHeight="true">
      <c r="A330" t="s" s="4">
        <v>1023</v>
      </c>
      <c r="B330" t="s" s="4">
        <v>6856</v>
      </c>
      <c r="C330" t="s" s="4">
        <v>1311</v>
      </c>
      <c r="D330" t="s" s="4">
        <v>1594</v>
      </c>
      <c r="E330" t="s" s="4">
        <v>1594</v>
      </c>
      <c r="F330" t="s" s="4">
        <v>93</v>
      </c>
      <c r="G330" t="s" s="4">
        <v>1313</v>
      </c>
    </row>
    <row r="331" ht="45.0" customHeight="true">
      <c r="A331" t="s" s="4">
        <v>1025</v>
      </c>
      <c r="B331" t="s" s="4">
        <v>6857</v>
      </c>
      <c r="C331" t="s" s="4">
        <v>1311</v>
      </c>
      <c r="D331" t="s" s="4">
        <v>1552</v>
      </c>
      <c r="E331" t="s" s="4">
        <v>1552</v>
      </c>
      <c r="F331" t="s" s="4">
        <v>93</v>
      </c>
      <c r="G331" t="s" s="4">
        <v>1313</v>
      </c>
    </row>
    <row r="332" ht="45.0" customHeight="true">
      <c r="A332" t="s" s="4">
        <v>1027</v>
      </c>
      <c r="B332" t="s" s="4">
        <v>6858</v>
      </c>
      <c r="C332" t="s" s="4">
        <v>1311</v>
      </c>
      <c r="D332" t="s" s="4">
        <v>1552</v>
      </c>
      <c r="E332" t="s" s="4">
        <v>1552</v>
      </c>
      <c r="F332" t="s" s="4">
        <v>93</v>
      </c>
      <c r="G332" t="s" s="4">
        <v>1313</v>
      </c>
    </row>
    <row r="333" ht="45.0" customHeight="true">
      <c r="A333" t="s" s="4">
        <v>1029</v>
      </c>
      <c r="B333" t="s" s="4">
        <v>6859</v>
      </c>
      <c r="C333" t="s" s="4">
        <v>1311</v>
      </c>
      <c r="D333" t="s" s="4">
        <v>1552</v>
      </c>
      <c r="E333" t="s" s="4">
        <v>1552</v>
      </c>
      <c r="F333" t="s" s="4">
        <v>93</v>
      </c>
      <c r="G333" t="s" s="4">
        <v>1313</v>
      </c>
    </row>
    <row r="334" ht="45.0" customHeight="true">
      <c r="A334" t="s" s="4">
        <v>1031</v>
      </c>
      <c r="B334" t="s" s="4">
        <v>6860</v>
      </c>
      <c r="C334" t="s" s="4">
        <v>1311</v>
      </c>
      <c r="D334" t="s" s="4">
        <v>1552</v>
      </c>
      <c r="E334" t="s" s="4">
        <v>1552</v>
      </c>
      <c r="F334" t="s" s="4">
        <v>93</v>
      </c>
      <c r="G334" t="s" s="4">
        <v>1313</v>
      </c>
    </row>
    <row r="335" ht="45.0" customHeight="true">
      <c r="A335" t="s" s="4">
        <v>1033</v>
      </c>
      <c r="B335" t="s" s="4">
        <v>6861</v>
      </c>
      <c r="C335" t="s" s="4">
        <v>1311</v>
      </c>
      <c r="D335" t="s" s="4">
        <v>1552</v>
      </c>
      <c r="E335" t="s" s="4">
        <v>1552</v>
      </c>
      <c r="F335" t="s" s="4">
        <v>93</v>
      </c>
      <c r="G335" t="s" s="4">
        <v>1313</v>
      </c>
    </row>
    <row r="336" ht="45.0" customHeight="true">
      <c r="A336" t="s" s="4">
        <v>1035</v>
      </c>
      <c r="B336" t="s" s="4">
        <v>6862</v>
      </c>
      <c r="C336" t="s" s="4">
        <v>1311</v>
      </c>
      <c r="D336" t="s" s="4">
        <v>1552</v>
      </c>
      <c r="E336" t="s" s="4">
        <v>1552</v>
      </c>
      <c r="F336" t="s" s="4">
        <v>93</v>
      </c>
      <c r="G336" t="s" s="4">
        <v>1313</v>
      </c>
    </row>
    <row r="337" ht="45.0" customHeight="true">
      <c r="A337" t="s" s="4">
        <v>1037</v>
      </c>
      <c r="B337" t="s" s="4">
        <v>6863</v>
      </c>
      <c r="C337" t="s" s="4">
        <v>1311</v>
      </c>
      <c r="D337" t="s" s="4">
        <v>1552</v>
      </c>
      <c r="E337" t="s" s="4">
        <v>1552</v>
      </c>
      <c r="F337" t="s" s="4">
        <v>93</v>
      </c>
      <c r="G337" t="s" s="4">
        <v>1313</v>
      </c>
    </row>
    <row r="338" ht="45.0" customHeight="true">
      <c r="A338" t="s" s="4">
        <v>1039</v>
      </c>
      <c r="B338" t="s" s="4">
        <v>6864</v>
      </c>
      <c r="C338" t="s" s="4">
        <v>1311</v>
      </c>
      <c r="D338" t="s" s="4">
        <v>1552</v>
      </c>
      <c r="E338" t="s" s="4">
        <v>1552</v>
      </c>
      <c r="F338" t="s" s="4">
        <v>93</v>
      </c>
      <c r="G338" t="s" s="4">
        <v>1313</v>
      </c>
    </row>
    <row r="339" ht="45.0" customHeight="true">
      <c r="A339" t="s" s="4">
        <v>1041</v>
      </c>
      <c r="B339" t="s" s="4">
        <v>6865</v>
      </c>
      <c r="C339" t="s" s="4">
        <v>1311</v>
      </c>
      <c r="D339" t="s" s="4">
        <v>1552</v>
      </c>
      <c r="E339" t="s" s="4">
        <v>1552</v>
      </c>
      <c r="F339" t="s" s="4">
        <v>93</v>
      </c>
      <c r="G339" t="s" s="4">
        <v>1313</v>
      </c>
    </row>
    <row r="340" ht="45.0" customHeight="true">
      <c r="A340" t="s" s="4">
        <v>1043</v>
      </c>
      <c r="B340" t="s" s="4">
        <v>6866</v>
      </c>
      <c r="C340" t="s" s="4">
        <v>1311</v>
      </c>
      <c r="D340" t="s" s="4">
        <v>1552</v>
      </c>
      <c r="E340" t="s" s="4">
        <v>1552</v>
      </c>
      <c r="F340" t="s" s="4">
        <v>93</v>
      </c>
      <c r="G340" t="s" s="4">
        <v>1313</v>
      </c>
    </row>
    <row r="341" ht="45.0" customHeight="true">
      <c r="A341" t="s" s="4">
        <v>1045</v>
      </c>
      <c r="B341" t="s" s="4">
        <v>6867</v>
      </c>
      <c r="C341" t="s" s="4">
        <v>1311</v>
      </c>
      <c r="D341" t="s" s="4">
        <v>1552</v>
      </c>
      <c r="E341" t="s" s="4">
        <v>1552</v>
      </c>
      <c r="F341" t="s" s="4">
        <v>93</v>
      </c>
      <c r="G341" t="s" s="4">
        <v>1313</v>
      </c>
    </row>
    <row r="342" ht="45.0" customHeight="true">
      <c r="A342" t="s" s="4">
        <v>1047</v>
      </c>
      <c r="B342" t="s" s="4">
        <v>6868</v>
      </c>
      <c r="C342" t="s" s="4">
        <v>1311</v>
      </c>
      <c r="D342" t="s" s="4">
        <v>1552</v>
      </c>
      <c r="E342" t="s" s="4">
        <v>1552</v>
      </c>
      <c r="F342" t="s" s="4">
        <v>93</v>
      </c>
      <c r="G342" t="s" s="4">
        <v>1313</v>
      </c>
    </row>
    <row r="343" ht="45.0" customHeight="true">
      <c r="A343" t="s" s="4">
        <v>1049</v>
      </c>
      <c r="B343" t="s" s="4">
        <v>6869</v>
      </c>
      <c r="C343" t="s" s="4">
        <v>1311</v>
      </c>
      <c r="D343" t="s" s="4">
        <v>1552</v>
      </c>
      <c r="E343" t="s" s="4">
        <v>1552</v>
      </c>
      <c r="F343" t="s" s="4">
        <v>93</v>
      </c>
      <c r="G343" t="s" s="4">
        <v>1313</v>
      </c>
    </row>
    <row r="344" ht="45.0" customHeight="true">
      <c r="A344" t="s" s="4">
        <v>1051</v>
      </c>
      <c r="B344" t="s" s="4">
        <v>6870</v>
      </c>
      <c r="C344" t="s" s="4">
        <v>1311</v>
      </c>
      <c r="D344" t="s" s="4">
        <v>1552</v>
      </c>
      <c r="E344" t="s" s="4">
        <v>1552</v>
      </c>
      <c r="F344" t="s" s="4">
        <v>93</v>
      </c>
      <c r="G344" t="s" s="4">
        <v>1313</v>
      </c>
    </row>
    <row r="345" ht="45.0" customHeight="true">
      <c r="A345" t="s" s="4">
        <v>1053</v>
      </c>
      <c r="B345" t="s" s="4">
        <v>6871</v>
      </c>
      <c r="C345" t="s" s="4">
        <v>1311</v>
      </c>
      <c r="D345" t="s" s="4">
        <v>1552</v>
      </c>
      <c r="E345" t="s" s="4">
        <v>1552</v>
      </c>
      <c r="F345" t="s" s="4">
        <v>93</v>
      </c>
      <c r="G345" t="s" s="4">
        <v>1313</v>
      </c>
    </row>
    <row r="346" ht="45.0" customHeight="true">
      <c r="A346" t="s" s="4">
        <v>1055</v>
      </c>
      <c r="B346" t="s" s="4">
        <v>6872</v>
      </c>
      <c r="C346" t="s" s="4">
        <v>1311</v>
      </c>
      <c r="D346" t="s" s="4">
        <v>1552</v>
      </c>
      <c r="E346" t="s" s="4">
        <v>1552</v>
      </c>
      <c r="F346" t="s" s="4">
        <v>93</v>
      </c>
      <c r="G346" t="s" s="4">
        <v>1313</v>
      </c>
    </row>
    <row r="347" ht="45.0" customHeight="true">
      <c r="A347" t="s" s="4">
        <v>1057</v>
      </c>
      <c r="B347" t="s" s="4">
        <v>6873</v>
      </c>
      <c r="C347" t="s" s="4">
        <v>1311</v>
      </c>
      <c r="D347" t="s" s="4">
        <v>1571</v>
      </c>
      <c r="E347" t="s" s="4">
        <v>1571</v>
      </c>
      <c r="F347" t="s" s="4">
        <v>93</v>
      </c>
      <c r="G347" t="s" s="4">
        <v>1313</v>
      </c>
    </row>
    <row r="348" ht="45.0" customHeight="true">
      <c r="A348" t="s" s="4">
        <v>1059</v>
      </c>
      <c r="B348" t="s" s="4">
        <v>6874</v>
      </c>
      <c r="C348" t="s" s="4">
        <v>1311</v>
      </c>
      <c r="D348" t="s" s="4">
        <v>1571</v>
      </c>
      <c r="E348" t="s" s="4">
        <v>1571</v>
      </c>
      <c r="F348" t="s" s="4">
        <v>93</v>
      </c>
      <c r="G348" t="s" s="4">
        <v>1313</v>
      </c>
    </row>
    <row r="349" ht="45.0" customHeight="true">
      <c r="A349" t="s" s="4">
        <v>1061</v>
      </c>
      <c r="B349" t="s" s="4">
        <v>6875</v>
      </c>
      <c r="C349" t="s" s="4">
        <v>1311</v>
      </c>
      <c r="D349" t="s" s="4">
        <v>1563</v>
      </c>
      <c r="E349" t="s" s="4">
        <v>1563</v>
      </c>
      <c r="F349" t="s" s="4">
        <v>93</v>
      </c>
      <c r="G349" t="s" s="4">
        <v>1313</v>
      </c>
    </row>
    <row r="350" ht="45.0" customHeight="true">
      <c r="A350" t="s" s="4">
        <v>1063</v>
      </c>
      <c r="B350" t="s" s="4">
        <v>6876</v>
      </c>
      <c r="C350" t="s" s="4">
        <v>1311</v>
      </c>
      <c r="D350" t="s" s="4">
        <v>1552</v>
      </c>
      <c r="E350" t="s" s="4">
        <v>1552</v>
      </c>
      <c r="F350" t="s" s="4">
        <v>93</v>
      </c>
      <c r="G350" t="s" s="4">
        <v>1313</v>
      </c>
    </row>
    <row r="351" ht="45.0" customHeight="true">
      <c r="A351" t="s" s="4">
        <v>1065</v>
      </c>
      <c r="B351" t="s" s="4">
        <v>6877</v>
      </c>
      <c r="C351" t="s" s="4">
        <v>1311</v>
      </c>
      <c r="D351" t="s" s="4">
        <v>1552</v>
      </c>
      <c r="E351" t="s" s="4">
        <v>1552</v>
      </c>
      <c r="F351" t="s" s="4">
        <v>93</v>
      </c>
      <c r="G351" t="s" s="4">
        <v>1313</v>
      </c>
    </row>
    <row r="352" ht="45.0" customHeight="true">
      <c r="A352" t="s" s="4">
        <v>1067</v>
      </c>
      <c r="B352" t="s" s="4">
        <v>6878</v>
      </c>
      <c r="C352" t="s" s="4">
        <v>1311</v>
      </c>
      <c r="D352" t="s" s="4">
        <v>1552</v>
      </c>
      <c r="E352" t="s" s="4">
        <v>1552</v>
      </c>
      <c r="F352" t="s" s="4">
        <v>93</v>
      </c>
      <c r="G352" t="s" s="4">
        <v>1313</v>
      </c>
    </row>
    <row r="353" ht="45.0" customHeight="true">
      <c r="A353" t="s" s="4">
        <v>1069</v>
      </c>
      <c r="B353" t="s" s="4">
        <v>6879</v>
      </c>
      <c r="C353" t="s" s="4">
        <v>1311</v>
      </c>
      <c r="D353" t="s" s="4">
        <v>1571</v>
      </c>
      <c r="E353" t="s" s="4">
        <v>1571</v>
      </c>
      <c r="F353" t="s" s="4">
        <v>93</v>
      </c>
      <c r="G353" t="s" s="4">
        <v>1313</v>
      </c>
    </row>
    <row r="354" ht="45.0" customHeight="true">
      <c r="A354" t="s" s="4">
        <v>1071</v>
      </c>
      <c r="B354" t="s" s="4">
        <v>6880</v>
      </c>
      <c r="C354" t="s" s="4">
        <v>1311</v>
      </c>
      <c r="D354" t="s" s="4">
        <v>1571</v>
      </c>
      <c r="E354" t="s" s="4">
        <v>1571</v>
      </c>
      <c r="F354" t="s" s="4">
        <v>93</v>
      </c>
      <c r="G354" t="s" s="4">
        <v>1313</v>
      </c>
    </row>
    <row r="355" ht="45.0" customHeight="true">
      <c r="A355" t="s" s="4">
        <v>1075</v>
      </c>
      <c r="B355" t="s" s="4">
        <v>6881</v>
      </c>
      <c r="C355" t="s" s="4">
        <v>1311</v>
      </c>
      <c r="D355" t="s" s="4">
        <v>1552</v>
      </c>
      <c r="E355" t="s" s="4">
        <v>1552</v>
      </c>
      <c r="F355" t="s" s="4">
        <v>93</v>
      </c>
      <c r="G355" t="s" s="4">
        <v>1313</v>
      </c>
    </row>
    <row r="356" ht="45.0" customHeight="true">
      <c r="A356" t="s" s="4">
        <v>1078</v>
      </c>
      <c r="B356" t="s" s="4">
        <v>6882</v>
      </c>
      <c r="C356" t="s" s="4">
        <v>1311</v>
      </c>
      <c r="D356" t="s" s="4">
        <v>1552</v>
      </c>
      <c r="E356" t="s" s="4">
        <v>1552</v>
      </c>
      <c r="F356" t="s" s="4">
        <v>93</v>
      </c>
      <c r="G356" t="s" s="4">
        <v>1313</v>
      </c>
    </row>
    <row r="357" ht="45.0" customHeight="true">
      <c r="A357" t="s" s="4">
        <v>1080</v>
      </c>
      <c r="B357" t="s" s="4">
        <v>6883</v>
      </c>
      <c r="C357" t="s" s="4">
        <v>1311</v>
      </c>
      <c r="D357" t="s" s="4">
        <v>1552</v>
      </c>
      <c r="E357" t="s" s="4">
        <v>1552</v>
      </c>
      <c r="F357" t="s" s="4">
        <v>93</v>
      </c>
      <c r="G357" t="s" s="4">
        <v>1313</v>
      </c>
    </row>
    <row r="358" ht="45.0" customHeight="true">
      <c r="A358" t="s" s="4">
        <v>1082</v>
      </c>
      <c r="B358" t="s" s="4">
        <v>6884</v>
      </c>
      <c r="C358" t="s" s="4">
        <v>1311</v>
      </c>
      <c r="D358" t="s" s="4">
        <v>1552</v>
      </c>
      <c r="E358" t="s" s="4">
        <v>1552</v>
      </c>
      <c r="F358" t="s" s="4">
        <v>93</v>
      </c>
      <c r="G358" t="s" s="4">
        <v>1313</v>
      </c>
    </row>
    <row r="359" ht="45.0" customHeight="true">
      <c r="A359" t="s" s="4">
        <v>1084</v>
      </c>
      <c r="B359" t="s" s="4">
        <v>6885</v>
      </c>
      <c r="C359" t="s" s="4">
        <v>1311</v>
      </c>
      <c r="D359" t="s" s="4">
        <v>1552</v>
      </c>
      <c r="E359" t="s" s="4">
        <v>1552</v>
      </c>
      <c r="F359" t="s" s="4">
        <v>93</v>
      </c>
      <c r="G359" t="s" s="4">
        <v>1313</v>
      </c>
    </row>
    <row r="360" ht="45.0" customHeight="true">
      <c r="A360" t="s" s="4">
        <v>1086</v>
      </c>
      <c r="B360" t="s" s="4">
        <v>6886</v>
      </c>
      <c r="C360" t="s" s="4">
        <v>1311</v>
      </c>
      <c r="D360" t="s" s="4">
        <v>1552</v>
      </c>
      <c r="E360" t="s" s="4">
        <v>1552</v>
      </c>
      <c r="F360" t="s" s="4">
        <v>93</v>
      </c>
      <c r="G360" t="s" s="4">
        <v>1313</v>
      </c>
    </row>
    <row r="361" ht="45.0" customHeight="true">
      <c r="A361" t="s" s="4">
        <v>1088</v>
      </c>
      <c r="B361" t="s" s="4">
        <v>6887</v>
      </c>
      <c r="C361" t="s" s="4">
        <v>1311</v>
      </c>
      <c r="D361" t="s" s="4">
        <v>1552</v>
      </c>
      <c r="E361" t="s" s="4">
        <v>1552</v>
      </c>
      <c r="F361" t="s" s="4">
        <v>93</v>
      </c>
      <c r="G361" t="s" s="4">
        <v>1313</v>
      </c>
    </row>
    <row r="362" ht="45.0" customHeight="true">
      <c r="A362" t="s" s="4">
        <v>1090</v>
      </c>
      <c r="B362" t="s" s="4">
        <v>6888</v>
      </c>
      <c r="C362" t="s" s="4">
        <v>1311</v>
      </c>
      <c r="D362" t="s" s="4">
        <v>1552</v>
      </c>
      <c r="E362" t="s" s="4">
        <v>1552</v>
      </c>
      <c r="F362" t="s" s="4">
        <v>93</v>
      </c>
      <c r="G362" t="s" s="4">
        <v>1313</v>
      </c>
    </row>
    <row r="363" ht="45.0" customHeight="true">
      <c r="A363" t="s" s="4">
        <v>1092</v>
      </c>
      <c r="B363" t="s" s="4">
        <v>6889</v>
      </c>
      <c r="C363" t="s" s="4">
        <v>1311</v>
      </c>
      <c r="D363" t="s" s="4">
        <v>1552</v>
      </c>
      <c r="E363" t="s" s="4">
        <v>1552</v>
      </c>
      <c r="F363" t="s" s="4">
        <v>93</v>
      </c>
      <c r="G363" t="s" s="4">
        <v>1313</v>
      </c>
    </row>
    <row r="364" ht="45.0" customHeight="true">
      <c r="A364" t="s" s="4">
        <v>1094</v>
      </c>
      <c r="B364" t="s" s="4">
        <v>6890</v>
      </c>
      <c r="C364" t="s" s="4">
        <v>1311</v>
      </c>
      <c r="D364" t="s" s="4">
        <v>1552</v>
      </c>
      <c r="E364" t="s" s="4">
        <v>1552</v>
      </c>
      <c r="F364" t="s" s="4">
        <v>93</v>
      </c>
      <c r="G364" t="s" s="4">
        <v>1313</v>
      </c>
    </row>
    <row r="365" ht="45.0" customHeight="true">
      <c r="A365" t="s" s="4">
        <v>1096</v>
      </c>
      <c r="B365" t="s" s="4">
        <v>6891</v>
      </c>
      <c r="C365" t="s" s="4">
        <v>1311</v>
      </c>
      <c r="D365" t="s" s="4">
        <v>1552</v>
      </c>
      <c r="E365" t="s" s="4">
        <v>1552</v>
      </c>
      <c r="F365" t="s" s="4">
        <v>93</v>
      </c>
      <c r="G365" t="s" s="4">
        <v>1313</v>
      </c>
    </row>
    <row r="366" ht="45.0" customHeight="true">
      <c r="A366" t="s" s="4">
        <v>1098</v>
      </c>
      <c r="B366" t="s" s="4">
        <v>6892</v>
      </c>
      <c r="C366" t="s" s="4">
        <v>1311</v>
      </c>
      <c r="D366" t="s" s="4">
        <v>1552</v>
      </c>
      <c r="E366" t="s" s="4">
        <v>1552</v>
      </c>
      <c r="F366" t="s" s="4">
        <v>93</v>
      </c>
      <c r="G366" t="s" s="4">
        <v>1313</v>
      </c>
    </row>
    <row r="367" ht="45.0" customHeight="true">
      <c r="A367" t="s" s="4">
        <v>1100</v>
      </c>
      <c r="B367" t="s" s="4">
        <v>6893</v>
      </c>
      <c r="C367" t="s" s="4">
        <v>1311</v>
      </c>
      <c r="D367" t="s" s="4">
        <v>1552</v>
      </c>
      <c r="E367" t="s" s="4">
        <v>1552</v>
      </c>
      <c r="F367" t="s" s="4">
        <v>93</v>
      </c>
      <c r="G367" t="s" s="4">
        <v>1313</v>
      </c>
    </row>
    <row r="368" ht="45.0" customHeight="true">
      <c r="A368" t="s" s="4">
        <v>1102</v>
      </c>
      <c r="B368" t="s" s="4">
        <v>6894</v>
      </c>
      <c r="C368" t="s" s="4">
        <v>1311</v>
      </c>
      <c r="D368" t="s" s="4">
        <v>1552</v>
      </c>
      <c r="E368" t="s" s="4">
        <v>1552</v>
      </c>
      <c r="F368" t="s" s="4">
        <v>93</v>
      </c>
      <c r="G368" t="s" s="4">
        <v>1313</v>
      </c>
    </row>
    <row r="369" ht="45.0" customHeight="true">
      <c r="A369" t="s" s="4">
        <v>1104</v>
      </c>
      <c r="B369" t="s" s="4">
        <v>6895</v>
      </c>
      <c r="C369" t="s" s="4">
        <v>1311</v>
      </c>
      <c r="D369" t="s" s="4">
        <v>1552</v>
      </c>
      <c r="E369" t="s" s="4">
        <v>1552</v>
      </c>
      <c r="F369" t="s" s="4">
        <v>93</v>
      </c>
      <c r="G369" t="s" s="4">
        <v>1313</v>
      </c>
    </row>
    <row r="370" ht="45.0" customHeight="true">
      <c r="A370" t="s" s="4">
        <v>1106</v>
      </c>
      <c r="B370" t="s" s="4">
        <v>6896</v>
      </c>
      <c r="C370" t="s" s="4">
        <v>1311</v>
      </c>
      <c r="D370" t="s" s="4">
        <v>1552</v>
      </c>
      <c r="E370" t="s" s="4">
        <v>1552</v>
      </c>
      <c r="F370" t="s" s="4">
        <v>93</v>
      </c>
      <c r="G370" t="s" s="4">
        <v>1313</v>
      </c>
    </row>
    <row r="371" ht="45.0" customHeight="true">
      <c r="A371" t="s" s="4">
        <v>1108</v>
      </c>
      <c r="B371" t="s" s="4">
        <v>6897</v>
      </c>
      <c r="C371" t="s" s="4">
        <v>1311</v>
      </c>
      <c r="D371" t="s" s="4">
        <v>1571</v>
      </c>
      <c r="E371" t="s" s="4">
        <v>1571</v>
      </c>
      <c r="F371" t="s" s="4">
        <v>93</v>
      </c>
      <c r="G371" t="s" s="4">
        <v>1313</v>
      </c>
    </row>
    <row r="372" ht="45.0" customHeight="true">
      <c r="A372" t="s" s="4">
        <v>1110</v>
      </c>
      <c r="B372" t="s" s="4">
        <v>6898</v>
      </c>
      <c r="C372" t="s" s="4">
        <v>1311</v>
      </c>
      <c r="D372" t="s" s="4">
        <v>1571</v>
      </c>
      <c r="E372" t="s" s="4">
        <v>1571</v>
      </c>
      <c r="F372" t="s" s="4">
        <v>93</v>
      </c>
      <c r="G372" t="s" s="4">
        <v>1313</v>
      </c>
    </row>
    <row r="373" ht="45.0" customHeight="true">
      <c r="A373" t="s" s="4">
        <v>1112</v>
      </c>
      <c r="B373" t="s" s="4">
        <v>6899</v>
      </c>
      <c r="C373" t="s" s="4">
        <v>1311</v>
      </c>
      <c r="D373" t="s" s="4">
        <v>1563</v>
      </c>
      <c r="E373" t="s" s="4">
        <v>1563</v>
      </c>
      <c r="F373" t="s" s="4">
        <v>93</v>
      </c>
      <c r="G373" t="s" s="4">
        <v>1313</v>
      </c>
    </row>
    <row r="374" ht="45.0" customHeight="true">
      <c r="A374" t="s" s="4">
        <v>1114</v>
      </c>
      <c r="B374" t="s" s="4">
        <v>6900</v>
      </c>
      <c r="C374" t="s" s="4">
        <v>1311</v>
      </c>
      <c r="D374" t="s" s="4">
        <v>1552</v>
      </c>
      <c r="E374" t="s" s="4">
        <v>1552</v>
      </c>
      <c r="F374" t="s" s="4">
        <v>93</v>
      </c>
      <c r="G374" t="s" s="4">
        <v>1313</v>
      </c>
    </row>
    <row r="375" ht="45.0" customHeight="true">
      <c r="A375" t="s" s="4">
        <v>1116</v>
      </c>
      <c r="B375" t="s" s="4">
        <v>6901</v>
      </c>
      <c r="C375" t="s" s="4">
        <v>1311</v>
      </c>
      <c r="D375" t="s" s="4">
        <v>1552</v>
      </c>
      <c r="E375" t="s" s="4">
        <v>1552</v>
      </c>
      <c r="F375" t="s" s="4">
        <v>93</v>
      </c>
      <c r="G375" t="s" s="4">
        <v>1313</v>
      </c>
    </row>
    <row r="376" ht="45.0" customHeight="true">
      <c r="A376" t="s" s="4">
        <v>1118</v>
      </c>
      <c r="B376" t="s" s="4">
        <v>6902</v>
      </c>
      <c r="C376" t="s" s="4">
        <v>1311</v>
      </c>
      <c r="D376" t="s" s="4">
        <v>1552</v>
      </c>
      <c r="E376" t="s" s="4">
        <v>1552</v>
      </c>
      <c r="F376" t="s" s="4">
        <v>93</v>
      </c>
      <c r="G376" t="s" s="4">
        <v>1313</v>
      </c>
    </row>
    <row r="377" ht="45.0" customHeight="true">
      <c r="A377" t="s" s="4">
        <v>1120</v>
      </c>
      <c r="B377" t="s" s="4">
        <v>6903</v>
      </c>
      <c r="C377" t="s" s="4">
        <v>1311</v>
      </c>
      <c r="D377" t="s" s="4">
        <v>1571</v>
      </c>
      <c r="E377" t="s" s="4">
        <v>1571</v>
      </c>
      <c r="F377" t="s" s="4">
        <v>93</v>
      </c>
      <c r="G377" t="s" s="4">
        <v>1313</v>
      </c>
    </row>
    <row r="378" ht="45.0" customHeight="true">
      <c r="A378" t="s" s="4">
        <v>1122</v>
      </c>
      <c r="B378" t="s" s="4">
        <v>6904</v>
      </c>
      <c r="C378" t="s" s="4">
        <v>1311</v>
      </c>
      <c r="D378" t="s" s="4">
        <v>1571</v>
      </c>
      <c r="E378" t="s" s="4">
        <v>1571</v>
      </c>
      <c r="F378" t="s" s="4">
        <v>93</v>
      </c>
      <c r="G378" t="s" s="4">
        <v>1313</v>
      </c>
    </row>
    <row r="379" ht="45.0" customHeight="true">
      <c r="A379" t="s" s="4">
        <v>1124</v>
      </c>
      <c r="B379" t="s" s="4">
        <v>6905</v>
      </c>
      <c r="C379" t="s" s="4">
        <v>1311</v>
      </c>
      <c r="D379" t="s" s="4">
        <v>1571</v>
      </c>
      <c r="E379" t="s" s="4">
        <v>1571</v>
      </c>
      <c r="F379" t="s" s="4">
        <v>93</v>
      </c>
      <c r="G379" t="s" s="4">
        <v>1313</v>
      </c>
    </row>
    <row r="380" ht="45.0" customHeight="true">
      <c r="A380" t="s" s="4">
        <v>1126</v>
      </c>
      <c r="B380" t="s" s="4">
        <v>6906</v>
      </c>
      <c r="C380" t="s" s="4">
        <v>1311</v>
      </c>
      <c r="D380" t="s" s="4">
        <v>1571</v>
      </c>
      <c r="E380" t="s" s="4">
        <v>1571</v>
      </c>
      <c r="F380" t="s" s="4">
        <v>93</v>
      </c>
      <c r="G380" t="s" s="4">
        <v>1313</v>
      </c>
    </row>
    <row r="381" ht="45.0" customHeight="true">
      <c r="A381" t="s" s="4">
        <v>1128</v>
      </c>
      <c r="B381" t="s" s="4">
        <v>6907</v>
      </c>
      <c r="C381" t="s" s="4">
        <v>1311</v>
      </c>
      <c r="D381" t="s" s="4">
        <v>1571</v>
      </c>
      <c r="E381" t="s" s="4">
        <v>1571</v>
      </c>
      <c r="F381" t="s" s="4">
        <v>93</v>
      </c>
      <c r="G381" t="s" s="4">
        <v>1313</v>
      </c>
    </row>
    <row r="382" ht="45.0" customHeight="true">
      <c r="A382" t="s" s="4">
        <v>1130</v>
      </c>
      <c r="B382" t="s" s="4">
        <v>6908</v>
      </c>
      <c r="C382" t="s" s="4">
        <v>1311</v>
      </c>
      <c r="D382" t="s" s="4">
        <v>1571</v>
      </c>
      <c r="E382" t="s" s="4">
        <v>1571</v>
      </c>
      <c r="F382" t="s" s="4">
        <v>93</v>
      </c>
      <c r="G382" t="s" s="4">
        <v>1313</v>
      </c>
    </row>
    <row r="383" ht="45.0" customHeight="true">
      <c r="A383" t="s" s="4">
        <v>1132</v>
      </c>
      <c r="B383" t="s" s="4">
        <v>6909</v>
      </c>
      <c r="C383" t="s" s="4">
        <v>1311</v>
      </c>
      <c r="D383" t="s" s="4">
        <v>1571</v>
      </c>
      <c r="E383" t="s" s="4">
        <v>1571</v>
      </c>
      <c r="F383" t="s" s="4">
        <v>93</v>
      </c>
      <c r="G383" t="s" s="4">
        <v>1313</v>
      </c>
    </row>
    <row r="384" ht="45.0" customHeight="true">
      <c r="A384" t="s" s="4">
        <v>1134</v>
      </c>
      <c r="B384" t="s" s="4">
        <v>6910</v>
      </c>
      <c r="C384" t="s" s="4">
        <v>1311</v>
      </c>
      <c r="D384" t="s" s="4">
        <v>1563</v>
      </c>
      <c r="E384" t="s" s="4">
        <v>1563</v>
      </c>
      <c r="F384" t="s" s="4">
        <v>93</v>
      </c>
      <c r="G384" t="s" s="4">
        <v>1313</v>
      </c>
    </row>
    <row r="385" ht="45.0" customHeight="true">
      <c r="A385" t="s" s="4">
        <v>1136</v>
      </c>
      <c r="B385" t="s" s="4">
        <v>6911</v>
      </c>
      <c r="C385" t="s" s="4">
        <v>1311</v>
      </c>
      <c r="D385" t="s" s="4">
        <v>1571</v>
      </c>
      <c r="E385" t="s" s="4">
        <v>1571</v>
      </c>
      <c r="F385" t="s" s="4">
        <v>93</v>
      </c>
      <c r="G385" t="s" s="4">
        <v>1313</v>
      </c>
    </row>
    <row r="386" ht="45.0" customHeight="true">
      <c r="A386" t="s" s="4">
        <v>1138</v>
      </c>
      <c r="B386" t="s" s="4">
        <v>6912</v>
      </c>
      <c r="C386" t="s" s="4">
        <v>1311</v>
      </c>
      <c r="D386" t="s" s="4">
        <v>1563</v>
      </c>
      <c r="E386" t="s" s="4">
        <v>1563</v>
      </c>
      <c r="F386" t="s" s="4">
        <v>93</v>
      </c>
      <c r="G386" t="s" s="4">
        <v>1313</v>
      </c>
    </row>
    <row r="387" ht="45.0" customHeight="true">
      <c r="A387" t="s" s="4">
        <v>1140</v>
      </c>
      <c r="B387" t="s" s="4">
        <v>6913</v>
      </c>
      <c r="C387" t="s" s="4">
        <v>1311</v>
      </c>
      <c r="D387" t="s" s="4">
        <v>1563</v>
      </c>
      <c r="E387" t="s" s="4">
        <v>1563</v>
      </c>
      <c r="F387" t="s" s="4">
        <v>93</v>
      </c>
      <c r="G387" t="s" s="4">
        <v>1313</v>
      </c>
    </row>
    <row r="388" ht="45.0" customHeight="true">
      <c r="A388" t="s" s="4">
        <v>1142</v>
      </c>
      <c r="B388" t="s" s="4">
        <v>6914</v>
      </c>
      <c r="C388" t="s" s="4">
        <v>1311</v>
      </c>
      <c r="D388" t="s" s="4">
        <v>1571</v>
      </c>
      <c r="E388" t="s" s="4">
        <v>1571</v>
      </c>
      <c r="F388" t="s" s="4">
        <v>93</v>
      </c>
      <c r="G388" t="s" s="4">
        <v>1313</v>
      </c>
    </row>
    <row r="389" ht="45.0" customHeight="true">
      <c r="A389" t="s" s="4">
        <v>1144</v>
      </c>
      <c r="B389" t="s" s="4">
        <v>6915</v>
      </c>
      <c r="C389" t="s" s="4">
        <v>1311</v>
      </c>
      <c r="D389" t="s" s="4">
        <v>1571</v>
      </c>
      <c r="E389" t="s" s="4">
        <v>1571</v>
      </c>
      <c r="F389" t="s" s="4">
        <v>93</v>
      </c>
      <c r="G389" t="s" s="4">
        <v>1313</v>
      </c>
    </row>
    <row r="390" ht="45.0" customHeight="true">
      <c r="A390" t="s" s="4">
        <v>1146</v>
      </c>
      <c r="B390" t="s" s="4">
        <v>6916</v>
      </c>
      <c r="C390" t="s" s="4">
        <v>1311</v>
      </c>
      <c r="D390" t="s" s="4">
        <v>1574</v>
      </c>
      <c r="E390" t="s" s="4">
        <v>1574</v>
      </c>
      <c r="F390" t="s" s="4">
        <v>93</v>
      </c>
      <c r="G390" t="s" s="4">
        <v>1313</v>
      </c>
    </row>
    <row r="391" ht="45.0" customHeight="true">
      <c r="A391" t="s" s="4">
        <v>1148</v>
      </c>
      <c r="B391" t="s" s="4">
        <v>6917</v>
      </c>
      <c r="C391" t="s" s="4">
        <v>1311</v>
      </c>
      <c r="D391" t="s" s="4">
        <v>1552</v>
      </c>
      <c r="E391" t="s" s="4">
        <v>1552</v>
      </c>
      <c r="F391" t="s" s="4">
        <v>93</v>
      </c>
      <c r="G391" t="s" s="4">
        <v>1313</v>
      </c>
    </row>
    <row r="392" ht="45.0" customHeight="true">
      <c r="A392" t="s" s="4">
        <v>1150</v>
      </c>
      <c r="B392" t="s" s="4">
        <v>6918</v>
      </c>
      <c r="C392" t="s" s="4">
        <v>1311</v>
      </c>
      <c r="D392" t="s" s="4">
        <v>1571</v>
      </c>
      <c r="E392" t="s" s="4">
        <v>1571</v>
      </c>
      <c r="F392" t="s" s="4">
        <v>93</v>
      </c>
      <c r="G392" t="s" s="4">
        <v>1313</v>
      </c>
    </row>
    <row r="393" ht="45.0" customHeight="true">
      <c r="A393" t="s" s="4">
        <v>1152</v>
      </c>
      <c r="B393" t="s" s="4">
        <v>6919</v>
      </c>
      <c r="C393" t="s" s="4">
        <v>1311</v>
      </c>
      <c r="D393" t="s" s="4">
        <v>1571</v>
      </c>
      <c r="E393" t="s" s="4">
        <v>1571</v>
      </c>
      <c r="F393" t="s" s="4">
        <v>93</v>
      </c>
      <c r="G393" t="s" s="4">
        <v>1313</v>
      </c>
    </row>
    <row r="394" ht="45.0" customHeight="true">
      <c r="A394" t="s" s="4">
        <v>1154</v>
      </c>
      <c r="B394" t="s" s="4">
        <v>6920</v>
      </c>
      <c r="C394" t="s" s="4">
        <v>1311</v>
      </c>
      <c r="D394" t="s" s="4">
        <v>1577</v>
      </c>
      <c r="E394" t="s" s="4">
        <v>1577</v>
      </c>
      <c r="F394" t="s" s="4">
        <v>93</v>
      </c>
      <c r="G394" t="s" s="4">
        <v>1313</v>
      </c>
    </row>
    <row r="395" ht="45.0" customHeight="true">
      <c r="A395" t="s" s="4">
        <v>1156</v>
      </c>
      <c r="B395" t="s" s="4">
        <v>6921</v>
      </c>
      <c r="C395" t="s" s="4">
        <v>1311</v>
      </c>
      <c r="D395" t="s" s="4">
        <v>1577</v>
      </c>
      <c r="E395" t="s" s="4">
        <v>1577</v>
      </c>
      <c r="F395" t="s" s="4">
        <v>93</v>
      </c>
      <c r="G395" t="s" s="4">
        <v>1313</v>
      </c>
    </row>
    <row r="396" ht="45.0" customHeight="true">
      <c r="A396" t="s" s="4">
        <v>1158</v>
      </c>
      <c r="B396" t="s" s="4">
        <v>6922</v>
      </c>
      <c r="C396" t="s" s="4">
        <v>1311</v>
      </c>
      <c r="D396" t="s" s="4">
        <v>1577</v>
      </c>
      <c r="E396" t="s" s="4">
        <v>1577</v>
      </c>
      <c r="F396" t="s" s="4">
        <v>93</v>
      </c>
      <c r="G396" t="s" s="4">
        <v>1313</v>
      </c>
    </row>
    <row r="397" ht="45.0" customHeight="true">
      <c r="A397" t="s" s="4">
        <v>1160</v>
      </c>
      <c r="B397" t="s" s="4">
        <v>6923</v>
      </c>
      <c r="C397" t="s" s="4">
        <v>1311</v>
      </c>
      <c r="D397" t="s" s="4">
        <v>1571</v>
      </c>
      <c r="E397" t="s" s="4">
        <v>1571</v>
      </c>
      <c r="F397" t="s" s="4">
        <v>93</v>
      </c>
      <c r="G397" t="s" s="4">
        <v>1313</v>
      </c>
    </row>
    <row r="398" ht="45.0" customHeight="true">
      <c r="A398" t="s" s="4">
        <v>1162</v>
      </c>
      <c r="B398" t="s" s="4">
        <v>6924</v>
      </c>
      <c r="C398" t="s" s="4">
        <v>1311</v>
      </c>
      <c r="D398" t="s" s="4">
        <v>1582</v>
      </c>
      <c r="E398" t="s" s="4">
        <v>1582</v>
      </c>
      <c r="F398" t="s" s="4">
        <v>93</v>
      </c>
      <c r="G398" t="s" s="4">
        <v>1313</v>
      </c>
    </row>
    <row r="399" ht="45.0" customHeight="true">
      <c r="A399" t="s" s="4">
        <v>1164</v>
      </c>
      <c r="B399" t="s" s="4">
        <v>6925</v>
      </c>
      <c r="C399" t="s" s="4">
        <v>1311</v>
      </c>
      <c r="D399" t="s" s="4">
        <v>1582</v>
      </c>
      <c r="E399" t="s" s="4">
        <v>1582</v>
      </c>
      <c r="F399" t="s" s="4">
        <v>93</v>
      </c>
      <c r="G399" t="s" s="4">
        <v>1313</v>
      </c>
    </row>
    <row r="400" ht="45.0" customHeight="true">
      <c r="A400" t="s" s="4">
        <v>1166</v>
      </c>
      <c r="B400" t="s" s="4">
        <v>6926</v>
      </c>
      <c r="C400" t="s" s="4">
        <v>1311</v>
      </c>
      <c r="D400" t="s" s="4">
        <v>1577</v>
      </c>
      <c r="E400" t="s" s="4">
        <v>1577</v>
      </c>
      <c r="F400" t="s" s="4">
        <v>93</v>
      </c>
      <c r="G400" t="s" s="4">
        <v>1313</v>
      </c>
    </row>
    <row r="401" ht="45.0" customHeight="true">
      <c r="A401" t="s" s="4">
        <v>1168</v>
      </c>
      <c r="B401" t="s" s="4">
        <v>6927</v>
      </c>
      <c r="C401" t="s" s="4">
        <v>1311</v>
      </c>
      <c r="D401" t="s" s="4">
        <v>1577</v>
      </c>
      <c r="E401" t="s" s="4">
        <v>1577</v>
      </c>
      <c r="F401" t="s" s="4">
        <v>93</v>
      </c>
      <c r="G401" t="s" s="4">
        <v>1313</v>
      </c>
    </row>
    <row r="402" ht="45.0" customHeight="true">
      <c r="A402" t="s" s="4">
        <v>1170</v>
      </c>
      <c r="B402" t="s" s="4">
        <v>6928</v>
      </c>
      <c r="C402" t="s" s="4">
        <v>1311</v>
      </c>
      <c r="D402" t="s" s="4">
        <v>1587</v>
      </c>
      <c r="E402" t="s" s="4">
        <v>1587</v>
      </c>
      <c r="F402" t="s" s="4">
        <v>93</v>
      </c>
      <c r="G402" t="s" s="4">
        <v>1313</v>
      </c>
    </row>
    <row r="403" ht="45.0" customHeight="true">
      <c r="A403" t="s" s="4">
        <v>1172</v>
      </c>
      <c r="B403" t="s" s="4">
        <v>6929</v>
      </c>
      <c r="C403" t="s" s="4">
        <v>1311</v>
      </c>
      <c r="D403" t="s" s="4">
        <v>1587</v>
      </c>
      <c r="E403" t="s" s="4">
        <v>1587</v>
      </c>
      <c r="F403" t="s" s="4">
        <v>93</v>
      </c>
      <c r="G403" t="s" s="4">
        <v>1313</v>
      </c>
    </row>
    <row r="404" ht="45.0" customHeight="true">
      <c r="A404" t="s" s="4">
        <v>1174</v>
      </c>
      <c r="B404" t="s" s="4">
        <v>6930</v>
      </c>
      <c r="C404" t="s" s="4">
        <v>1311</v>
      </c>
      <c r="D404" t="s" s="4">
        <v>1590</v>
      </c>
      <c r="E404" t="s" s="4">
        <v>1590</v>
      </c>
      <c r="F404" t="s" s="4">
        <v>93</v>
      </c>
      <c r="G404" t="s" s="4">
        <v>1313</v>
      </c>
    </row>
    <row r="405" ht="45.0" customHeight="true">
      <c r="A405" t="s" s="4">
        <v>1176</v>
      </c>
      <c r="B405" t="s" s="4">
        <v>6931</v>
      </c>
      <c r="C405" t="s" s="4">
        <v>1311</v>
      </c>
      <c r="D405" t="s" s="4">
        <v>1577</v>
      </c>
      <c r="E405" t="s" s="4">
        <v>1577</v>
      </c>
      <c r="F405" t="s" s="4">
        <v>93</v>
      </c>
      <c r="G405" t="s" s="4">
        <v>1313</v>
      </c>
    </row>
    <row r="406" ht="45.0" customHeight="true">
      <c r="A406" t="s" s="4">
        <v>1178</v>
      </c>
      <c r="B406" t="s" s="4">
        <v>6932</v>
      </c>
      <c r="C406" t="s" s="4">
        <v>1311</v>
      </c>
      <c r="D406" t="s" s="4">
        <v>1590</v>
      </c>
      <c r="E406" t="s" s="4">
        <v>1590</v>
      </c>
      <c r="F406" t="s" s="4">
        <v>93</v>
      </c>
      <c r="G406" t="s" s="4">
        <v>1313</v>
      </c>
    </row>
    <row r="407" ht="45.0" customHeight="true">
      <c r="A407" t="s" s="4">
        <v>1180</v>
      </c>
      <c r="B407" t="s" s="4">
        <v>6933</v>
      </c>
      <c r="C407" t="s" s="4">
        <v>1311</v>
      </c>
      <c r="D407" t="s" s="4">
        <v>1594</v>
      </c>
      <c r="E407" t="s" s="4">
        <v>1594</v>
      </c>
      <c r="F407" t="s" s="4">
        <v>93</v>
      </c>
      <c r="G407" t="s" s="4">
        <v>1313</v>
      </c>
    </row>
    <row r="408" ht="45.0" customHeight="true">
      <c r="A408" t="s" s="4">
        <v>1184</v>
      </c>
      <c r="B408" t="s" s="4">
        <v>6934</v>
      </c>
      <c r="C408" t="s" s="4">
        <v>1311</v>
      </c>
      <c r="D408" t="s" s="4">
        <v>1571</v>
      </c>
      <c r="E408" t="s" s="4">
        <v>1571</v>
      </c>
      <c r="F408" t="s" s="4">
        <v>93</v>
      </c>
      <c r="G408" t="s" s="4">
        <v>1313</v>
      </c>
    </row>
    <row r="409" ht="45.0" customHeight="true">
      <c r="A409" t="s" s="4">
        <v>1187</v>
      </c>
      <c r="B409" t="s" s="4">
        <v>6935</v>
      </c>
      <c r="C409" t="s" s="4">
        <v>1311</v>
      </c>
      <c r="D409" t="s" s="4">
        <v>1571</v>
      </c>
      <c r="E409" t="s" s="4">
        <v>1571</v>
      </c>
      <c r="F409" t="s" s="4">
        <v>93</v>
      </c>
      <c r="G409" t="s" s="4">
        <v>1313</v>
      </c>
    </row>
    <row r="410" ht="45.0" customHeight="true">
      <c r="A410" t="s" s="4">
        <v>1189</v>
      </c>
      <c r="B410" t="s" s="4">
        <v>6936</v>
      </c>
      <c r="C410" t="s" s="4">
        <v>1311</v>
      </c>
      <c r="D410" t="s" s="4">
        <v>1574</v>
      </c>
      <c r="E410" t="s" s="4">
        <v>1574</v>
      </c>
      <c r="F410" t="s" s="4">
        <v>93</v>
      </c>
      <c r="G410" t="s" s="4">
        <v>1313</v>
      </c>
    </row>
    <row r="411" ht="45.0" customHeight="true">
      <c r="A411" t="s" s="4">
        <v>1191</v>
      </c>
      <c r="B411" t="s" s="4">
        <v>6937</v>
      </c>
      <c r="C411" t="s" s="4">
        <v>1311</v>
      </c>
      <c r="D411" t="s" s="4">
        <v>1552</v>
      </c>
      <c r="E411" t="s" s="4">
        <v>1552</v>
      </c>
      <c r="F411" t="s" s="4">
        <v>93</v>
      </c>
      <c r="G411" t="s" s="4">
        <v>1313</v>
      </c>
    </row>
    <row r="412" ht="45.0" customHeight="true">
      <c r="A412" t="s" s="4">
        <v>1193</v>
      </c>
      <c r="B412" t="s" s="4">
        <v>6938</v>
      </c>
      <c r="C412" t="s" s="4">
        <v>1311</v>
      </c>
      <c r="D412" t="s" s="4">
        <v>1571</v>
      </c>
      <c r="E412" t="s" s="4">
        <v>1571</v>
      </c>
      <c r="F412" t="s" s="4">
        <v>93</v>
      </c>
      <c r="G412" t="s" s="4">
        <v>1313</v>
      </c>
    </row>
    <row r="413" ht="45.0" customHeight="true">
      <c r="A413" t="s" s="4">
        <v>1195</v>
      </c>
      <c r="B413" t="s" s="4">
        <v>6939</v>
      </c>
      <c r="C413" t="s" s="4">
        <v>1311</v>
      </c>
      <c r="D413" t="s" s="4">
        <v>1571</v>
      </c>
      <c r="E413" t="s" s="4">
        <v>1571</v>
      </c>
      <c r="F413" t="s" s="4">
        <v>93</v>
      </c>
      <c r="G413" t="s" s="4">
        <v>1313</v>
      </c>
    </row>
    <row r="414" ht="45.0" customHeight="true">
      <c r="A414" t="s" s="4">
        <v>1197</v>
      </c>
      <c r="B414" t="s" s="4">
        <v>6940</v>
      </c>
      <c r="C414" t="s" s="4">
        <v>1311</v>
      </c>
      <c r="D414" t="s" s="4">
        <v>1577</v>
      </c>
      <c r="E414" t="s" s="4">
        <v>1577</v>
      </c>
      <c r="F414" t="s" s="4">
        <v>93</v>
      </c>
      <c r="G414" t="s" s="4">
        <v>1313</v>
      </c>
    </row>
    <row r="415" ht="45.0" customHeight="true">
      <c r="A415" t="s" s="4">
        <v>1199</v>
      </c>
      <c r="B415" t="s" s="4">
        <v>6941</v>
      </c>
      <c r="C415" t="s" s="4">
        <v>1311</v>
      </c>
      <c r="D415" t="s" s="4">
        <v>1577</v>
      </c>
      <c r="E415" t="s" s="4">
        <v>1577</v>
      </c>
      <c r="F415" t="s" s="4">
        <v>93</v>
      </c>
      <c r="G415" t="s" s="4">
        <v>1313</v>
      </c>
    </row>
    <row r="416" ht="45.0" customHeight="true">
      <c r="A416" t="s" s="4">
        <v>1201</v>
      </c>
      <c r="B416" t="s" s="4">
        <v>6942</v>
      </c>
      <c r="C416" t="s" s="4">
        <v>1311</v>
      </c>
      <c r="D416" t="s" s="4">
        <v>1577</v>
      </c>
      <c r="E416" t="s" s="4">
        <v>1577</v>
      </c>
      <c r="F416" t="s" s="4">
        <v>93</v>
      </c>
      <c r="G416" t="s" s="4">
        <v>1313</v>
      </c>
    </row>
    <row r="417" ht="45.0" customHeight="true">
      <c r="A417" t="s" s="4">
        <v>1203</v>
      </c>
      <c r="B417" t="s" s="4">
        <v>6943</v>
      </c>
      <c r="C417" t="s" s="4">
        <v>1311</v>
      </c>
      <c r="D417" t="s" s="4">
        <v>1571</v>
      </c>
      <c r="E417" t="s" s="4">
        <v>1571</v>
      </c>
      <c r="F417" t="s" s="4">
        <v>93</v>
      </c>
      <c r="G417" t="s" s="4">
        <v>1313</v>
      </c>
    </row>
    <row r="418" ht="45.0" customHeight="true">
      <c r="A418" t="s" s="4">
        <v>1205</v>
      </c>
      <c r="B418" t="s" s="4">
        <v>6944</v>
      </c>
      <c r="C418" t="s" s="4">
        <v>1311</v>
      </c>
      <c r="D418" t="s" s="4">
        <v>1582</v>
      </c>
      <c r="E418" t="s" s="4">
        <v>1582</v>
      </c>
      <c r="F418" t="s" s="4">
        <v>93</v>
      </c>
      <c r="G418" t="s" s="4">
        <v>1313</v>
      </c>
    </row>
    <row r="419" ht="45.0" customHeight="true">
      <c r="A419" t="s" s="4">
        <v>1207</v>
      </c>
      <c r="B419" t="s" s="4">
        <v>6945</v>
      </c>
      <c r="C419" t="s" s="4">
        <v>1311</v>
      </c>
      <c r="D419" t="s" s="4">
        <v>1582</v>
      </c>
      <c r="E419" t="s" s="4">
        <v>1582</v>
      </c>
      <c r="F419" t="s" s="4">
        <v>93</v>
      </c>
      <c r="G419" t="s" s="4">
        <v>1313</v>
      </c>
    </row>
    <row r="420" ht="45.0" customHeight="true">
      <c r="A420" t="s" s="4">
        <v>1209</v>
      </c>
      <c r="B420" t="s" s="4">
        <v>6946</v>
      </c>
      <c r="C420" t="s" s="4">
        <v>1311</v>
      </c>
      <c r="D420" t="s" s="4">
        <v>1577</v>
      </c>
      <c r="E420" t="s" s="4">
        <v>1577</v>
      </c>
      <c r="F420" t="s" s="4">
        <v>93</v>
      </c>
      <c r="G420" t="s" s="4">
        <v>1313</v>
      </c>
    </row>
    <row r="421" ht="45.0" customHeight="true">
      <c r="A421" t="s" s="4">
        <v>1211</v>
      </c>
      <c r="B421" t="s" s="4">
        <v>6947</v>
      </c>
      <c r="C421" t="s" s="4">
        <v>1311</v>
      </c>
      <c r="D421" t="s" s="4">
        <v>1577</v>
      </c>
      <c r="E421" t="s" s="4">
        <v>1577</v>
      </c>
      <c r="F421" t="s" s="4">
        <v>93</v>
      </c>
      <c r="G421" t="s" s="4">
        <v>1313</v>
      </c>
    </row>
    <row r="422" ht="45.0" customHeight="true">
      <c r="A422" t="s" s="4">
        <v>1213</v>
      </c>
      <c r="B422" t="s" s="4">
        <v>6948</v>
      </c>
      <c r="C422" t="s" s="4">
        <v>1311</v>
      </c>
      <c r="D422" t="s" s="4">
        <v>1587</v>
      </c>
      <c r="E422" t="s" s="4">
        <v>1587</v>
      </c>
      <c r="F422" t="s" s="4">
        <v>93</v>
      </c>
      <c r="G422" t="s" s="4">
        <v>1313</v>
      </c>
    </row>
    <row r="423" ht="45.0" customHeight="true">
      <c r="A423" t="s" s="4">
        <v>1215</v>
      </c>
      <c r="B423" t="s" s="4">
        <v>6949</v>
      </c>
      <c r="C423" t="s" s="4">
        <v>1311</v>
      </c>
      <c r="D423" t="s" s="4">
        <v>1587</v>
      </c>
      <c r="E423" t="s" s="4">
        <v>1587</v>
      </c>
      <c r="F423" t="s" s="4">
        <v>93</v>
      </c>
      <c r="G423" t="s" s="4">
        <v>1313</v>
      </c>
    </row>
    <row r="424" ht="45.0" customHeight="true">
      <c r="A424" t="s" s="4">
        <v>1217</v>
      </c>
      <c r="B424" t="s" s="4">
        <v>6950</v>
      </c>
      <c r="C424" t="s" s="4">
        <v>1311</v>
      </c>
      <c r="D424" t="s" s="4">
        <v>1590</v>
      </c>
      <c r="E424" t="s" s="4">
        <v>1590</v>
      </c>
      <c r="F424" t="s" s="4">
        <v>93</v>
      </c>
      <c r="G424" t="s" s="4">
        <v>1313</v>
      </c>
    </row>
    <row r="425" ht="45.0" customHeight="true">
      <c r="A425" t="s" s="4">
        <v>1219</v>
      </c>
      <c r="B425" t="s" s="4">
        <v>6951</v>
      </c>
      <c r="C425" t="s" s="4">
        <v>1311</v>
      </c>
      <c r="D425" t="s" s="4">
        <v>1577</v>
      </c>
      <c r="E425" t="s" s="4">
        <v>1577</v>
      </c>
      <c r="F425" t="s" s="4">
        <v>93</v>
      </c>
      <c r="G425" t="s" s="4">
        <v>1313</v>
      </c>
    </row>
    <row r="426" ht="45.0" customHeight="true">
      <c r="A426" t="s" s="4">
        <v>1221</v>
      </c>
      <c r="B426" t="s" s="4">
        <v>6952</v>
      </c>
      <c r="C426" t="s" s="4">
        <v>1311</v>
      </c>
      <c r="D426" t="s" s="4">
        <v>1590</v>
      </c>
      <c r="E426" t="s" s="4">
        <v>1590</v>
      </c>
      <c r="F426" t="s" s="4">
        <v>93</v>
      </c>
      <c r="G426" t="s" s="4">
        <v>1313</v>
      </c>
    </row>
    <row r="427" ht="45.0" customHeight="true">
      <c r="A427" t="s" s="4">
        <v>1223</v>
      </c>
      <c r="B427" t="s" s="4">
        <v>6953</v>
      </c>
      <c r="C427" t="s" s="4">
        <v>1311</v>
      </c>
      <c r="D427" t="s" s="4">
        <v>1594</v>
      </c>
      <c r="E427" t="s" s="4">
        <v>1594</v>
      </c>
      <c r="F427" t="s" s="4">
        <v>93</v>
      </c>
      <c r="G427" t="s" s="4">
        <v>1313</v>
      </c>
    </row>
    <row r="428" ht="45.0" customHeight="true">
      <c r="A428" t="s" s="4">
        <v>1225</v>
      </c>
      <c r="B428" t="s" s="4">
        <v>6954</v>
      </c>
      <c r="C428" t="s" s="4">
        <v>1311</v>
      </c>
      <c r="D428" t="s" s="4">
        <v>1552</v>
      </c>
      <c r="E428" t="s" s="4">
        <v>1552</v>
      </c>
      <c r="F428" t="s" s="4">
        <v>93</v>
      </c>
      <c r="G428" t="s" s="4">
        <v>1313</v>
      </c>
    </row>
    <row r="429" ht="45.0" customHeight="true">
      <c r="A429" t="s" s="4">
        <v>1227</v>
      </c>
      <c r="B429" t="s" s="4">
        <v>6955</v>
      </c>
      <c r="C429" t="s" s="4">
        <v>1311</v>
      </c>
      <c r="D429" t="s" s="4">
        <v>1552</v>
      </c>
      <c r="E429" t="s" s="4">
        <v>1552</v>
      </c>
      <c r="F429" t="s" s="4">
        <v>93</v>
      </c>
      <c r="G429" t="s" s="4">
        <v>1313</v>
      </c>
    </row>
    <row r="430" ht="45.0" customHeight="true">
      <c r="A430" t="s" s="4">
        <v>1229</v>
      </c>
      <c r="B430" t="s" s="4">
        <v>6956</v>
      </c>
      <c r="C430" t="s" s="4">
        <v>1311</v>
      </c>
      <c r="D430" t="s" s="4">
        <v>1552</v>
      </c>
      <c r="E430" t="s" s="4">
        <v>1552</v>
      </c>
      <c r="F430" t="s" s="4">
        <v>93</v>
      </c>
      <c r="G430" t="s" s="4">
        <v>1313</v>
      </c>
    </row>
    <row r="431" ht="45.0" customHeight="true">
      <c r="A431" t="s" s="4">
        <v>1231</v>
      </c>
      <c r="B431" t="s" s="4">
        <v>6957</v>
      </c>
      <c r="C431" t="s" s="4">
        <v>1311</v>
      </c>
      <c r="D431" t="s" s="4">
        <v>1552</v>
      </c>
      <c r="E431" t="s" s="4">
        <v>1552</v>
      </c>
      <c r="F431" t="s" s="4">
        <v>93</v>
      </c>
      <c r="G431" t="s" s="4">
        <v>1313</v>
      </c>
    </row>
    <row r="432" ht="45.0" customHeight="true">
      <c r="A432" t="s" s="4">
        <v>1233</v>
      </c>
      <c r="B432" t="s" s="4">
        <v>6958</v>
      </c>
      <c r="C432" t="s" s="4">
        <v>1311</v>
      </c>
      <c r="D432" t="s" s="4">
        <v>1552</v>
      </c>
      <c r="E432" t="s" s="4">
        <v>1552</v>
      </c>
      <c r="F432" t="s" s="4">
        <v>93</v>
      </c>
      <c r="G432" t="s" s="4">
        <v>1313</v>
      </c>
    </row>
    <row r="433" ht="45.0" customHeight="true">
      <c r="A433" t="s" s="4">
        <v>1235</v>
      </c>
      <c r="B433" t="s" s="4">
        <v>6959</v>
      </c>
      <c r="C433" t="s" s="4">
        <v>1311</v>
      </c>
      <c r="D433" t="s" s="4">
        <v>1552</v>
      </c>
      <c r="E433" t="s" s="4">
        <v>1552</v>
      </c>
      <c r="F433" t="s" s="4">
        <v>93</v>
      </c>
      <c r="G433" t="s" s="4">
        <v>1313</v>
      </c>
    </row>
    <row r="434" ht="45.0" customHeight="true">
      <c r="A434" t="s" s="4">
        <v>1237</v>
      </c>
      <c r="B434" t="s" s="4">
        <v>6960</v>
      </c>
      <c r="C434" t="s" s="4">
        <v>1311</v>
      </c>
      <c r="D434" t="s" s="4">
        <v>1552</v>
      </c>
      <c r="E434" t="s" s="4">
        <v>1552</v>
      </c>
      <c r="F434" t="s" s="4">
        <v>93</v>
      </c>
      <c r="G434" t="s" s="4">
        <v>1313</v>
      </c>
    </row>
    <row r="435" ht="45.0" customHeight="true">
      <c r="A435" t="s" s="4">
        <v>1239</v>
      </c>
      <c r="B435" t="s" s="4">
        <v>6961</v>
      </c>
      <c r="C435" t="s" s="4">
        <v>1311</v>
      </c>
      <c r="D435" t="s" s="4">
        <v>1552</v>
      </c>
      <c r="E435" t="s" s="4">
        <v>1552</v>
      </c>
      <c r="F435" t="s" s="4">
        <v>93</v>
      </c>
      <c r="G435" t="s" s="4">
        <v>1313</v>
      </c>
    </row>
    <row r="436" ht="45.0" customHeight="true">
      <c r="A436" t="s" s="4">
        <v>1241</v>
      </c>
      <c r="B436" t="s" s="4">
        <v>6962</v>
      </c>
      <c r="C436" t="s" s="4">
        <v>1311</v>
      </c>
      <c r="D436" t="s" s="4">
        <v>1552</v>
      </c>
      <c r="E436" t="s" s="4">
        <v>1552</v>
      </c>
      <c r="F436" t="s" s="4">
        <v>93</v>
      </c>
      <c r="G436" t="s" s="4">
        <v>1313</v>
      </c>
    </row>
    <row r="437" ht="45.0" customHeight="true">
      <c r="A437" t="s" s="4">
        <v>1243</v>
      </c>
      <c r="B437" t="s" s="4">
        <v>6963</v>
      </c>
      <c r="C437" t="s" s="4">
        <v>1311</v>
      </c>
      <c r="D437" t="s" s="4">
        <v>1552</v>
      </c>
      <c r="E437" t="s" s="4">
        <v>1552</v>
      </c>
      <c r="F437" t="s" s="4">
        <v>93</v>
      </c>
      <c r="G437" t="s" s="4">
        <v>1313</v>
      </c>
    </row>
    <row r="438" ht="45.0" customHeight="true">
      <c r="A438" t="s" s="4">
        <v>1245</v>
      </c>
      <c r="B438" t="s" s="4">
        <v>6964</v>
      </c>
      <c r="C438" t="s" s="4">
        <v>1311</v>
      </c>
      <c r="D438" t="s" s="4">
        <v>1552</v>
      </c>
      <c r="E438" t="s" s="4">
        <v>1552</v>
      </c>
      <c r="F438" t="s" s="4">
        <v>93</v>
      </c>
      <c r="G438" t="s" s="4">
        <v>1313</v>
      </c>
    </row>
    <row r="439" ht="45.0" customHeight="true">
      <c r="A439" t="s" s="4">
        <v>1247</v>
      </c>
      <c r="B439" t="s" s="4">
        <v>6965</v>
      </c>
      <c r="C439" t="s" s="4">
        <v>1311</v>
      </c>
      <c r="D439" t="s" s="4">
        <v>1552</v>
      </c>
      <c r="E439" t="s" s="4">
        <v>1552</v>
      </c>
      <c r="F439" t="s" s="4">
        <v>93</v>
      </c>
      <c r="G439" t="s" s="4">
        <v>1313</v>
      </c>
    </row>
    <row r="440" ht="45.0" customHeight="true">
      <c r="A440" t="s" s="4">
        <v>1249</v>
      </c>
      <c r="B440" t="s" s="4">
        <v>6966</v>
      </c>
      <c r="C440" t="s" s="4">
        <v>1311</v>
      </c>
      <c r="D440" t="s" s="4">
        <v>1552</v>
      </c>
      <c r="E440" t="s" s="4">
        <v>1552</v>
      </c>
      <c r="F440" t="s" s="4">
        <v>93</v>
      </c>
      <c r="G440" t="s" s="4">
        <v>1313</v>
      </c>
    </row>
    <row r="441" ht="45.0" customHeight="true">
      <c r="A441" t="s" s="4">
        <v>1251</v>
      </c>
      <c r="B441" t="s" s="4">
        <v>6967</v>
      </c>
      <c r="C441" t="s" s="4">
        <v>1311</v>
      </c>
      <c r="D441" t="s" s="4">
        <v>1552</v>
      </c>
      <c r="E441" t="s" s="4">
        <v>1552</v>
      </c>
      <c r="F441" t="s" s="4">
        <v>93</v>
      </c>
      <c r="G441" t="s" s="4">
        <v>1313</v>
      </c>
    </row>
    <row r="442" ht="45.0" customHeight="true">
      <c r="A442" t="s" s="4">
        <v>1253</v>
      </c>
      <c r="B442" t="s" s="4">
        <v>6968</v>
      </c>
      <c r="C442" t="s" s="4">
        <v>1311</v>
      </c>
      <c r="D442" t="s" s="4">
        <v>1552</v>
      </c>
      <c r="E442" t="s" s="4">
        <v>1552</v>
      </c>
      <c r="F442" t="s" s="4">
        <v>93</v>
      </c>
      <c r="G442" t="s" s="4">
        <v>1313</v>
      </c>
    </row>
    <row r="443" ht="45.0" customHeight="true">
      <c r="A443" t="s" s="4">
        <v>1255</v>
      </c>
      <c r="B443" t="s" s="4">
        <v>6969</v>
      </c>
      <c r="C443" t="s" s="4">
        <v>1311</v>
      </c>
      <c r="D443" t="s" s="4">
        <v>1552</v>
      </c>
      <c r="E443" t="s" s="4">
        <v>1552</v>
      </c>
      <c r="F443" t="s" s="4">
        <v>93</v>
      </c>
      <c r="G443" t="s" s="4">
        <v>1313</v>
      </c>
    </row>
    <row r="444" ht="45.0" customHeight="true">
      <c r="A444" t="s" s="4">
        <v>1257</v>
      </c>
      <c r="B444" t="s" s="4">
        <v>6970</v>
      </c>
      <c r="C444" t="s" s="4">
        <v>1311</v>
      </c>
      <c r="D444" t="s" s="4">
        <v>1571</v>
      </c>
      <c r="E444" t="s" s="4">
        <v>1571</v>
      </c>
      <c r="F444" t="s" s="4">
        <v>93</v>
      </c>
      <c r="G444" t="s" s="4">
        <v>1313</v>
      </c>
    </row>
    <row r="445" ht="45.0" customHeight="true">
      <c r="A445" t="s" s="4">
        <v>1259</v>
      </c>
      <c r="B445" t="s" s="4">
        <v>6971</v>
      </c>
      <c r="C445" t="s" s="4">
        <v>1311</v>
      </c>
      <c r="D445" t="s" s="4">
        <v>1571</v>
      </c>
      <c r="E445" t="s" s="4">
        <v>1571</v>
      </c>
      <c r="F445" t="s" s="4">
        <v>93</v>
      </c>
      <c r="G445" t="s" s="4">
        <v>1313</v>
      </c>
    </row>
    <row r="446" ht="45.0" customHeight="true">
      <c r="A446" t="s" s="4">
        <v>1261</v>
      </c>
      <c r="B446" t="s" s="4">
        <v>6972</v>
      </c>
      <c r="C446" t="s" s="4">
        <v>1311</v>
      </c>
      <c r="D446" t="s" s="4">
        <v>1563</v>
      </c>
      <c r="E446" t="s" s="4">
        <v>1563</v>
      </c>
      <c r="F446" t="s" s="4">
        <v>93</v>
      </c>
      <c r="G446" t="s" s="4">
        <v>1313</v>
      </c>
    </row>
    <row r="447" ht="45.0" customHeight="true">
      <c r="A447" t="s" s="4">
        <v>1263</v>
      </c>
      <c r="B447" t="s" s="4">
        <v>6973</v>
      </c>
      <c r="C447" t="s" s="4">
        <v>1311</v>
      </c>
      <c r="D447" t="s" s="4">
        <v>1552</v>
      </c>
      <c r="E447" t="s" s="4">
        <v>1552</v>
      </c>
      <c r="F447" t="s" s="4">
        <v>93</v>
      </c>
      <c r="G447" t="s" s="4">
        <v>1313</v>
      </c>
    </row>
    <row r="448" ht="45.0" customHeight="true">
      <c r="A448" t="s" s="4">
        <v>1265</v>
      </c>
      <c r="B448" t="s" s="4">
        <v>6974</v>
      </c>
      <c r="C448" t="s" s="4">
        <v>1311</v>
      </c>
      <c r="D448" t="s" s="4">
        <v>1552</v>
      </c>
      <c r="E448" t="s" s="4">
        <v>1552</v>
      </c>
      <c r="F448" t="s" s="4">
        <v>93</v>
      </c>
      <c r="G448" t="s" s="4">
        <v>1313</v>
      </c>
    </row>
    <row r="449" ht="45.0" customHeight="true">
      <c r="A449" t="s" s="4">
        <v>1267</v>
      </c>
      <c r="B449" t="s" s="4">
        <v>6975</v>
      </c>
      <c r="C449" t="s" s="4">
        <v>1311</v>
      </c>
      <c r="D449" t="s" s="4">
        <v>1552</v>
      </c>
      <c r="E449" t="s" s="4">
        <v>1552</v>
      </c>
      <c r="F449" t="s" s="4">
        <v>93</v>
      </c>
      <c r="G449" t="s" s="4">
        <v>1313</v>
      </c>
    </row>
    <row r="450" ht="45.0" customHeight="true">
      <c r="A450" t="s" s="4">
        <v>1269</v>
      </c>
      <c r="B450" t="s" s="4">
        <v>6976</v>
      </c>
      <c r="C450" t="s" s="4">
        <v>1311</v>
      </c>
      <c r="D450" t="s" s="4">
        <v>1571</v>
      </c>
      <c r="E450" t="s" s="4">
        <v>1571</v>
      </c>
      <c r="F450" t="s" s="4">
        <v>93</v>
      </c>
      <c r="G450" t="s" s="4">
        <v>1313</v>
      </c>
    </row>
    <row r="451" ht="45.0" customHeight="true">
      <c r="A451" t="s" s="4">
        <v>1271</v>
      </c>
      <c r="B451" t="s" s="4">
        <v>6977</v>
      </c>
      <c r="C451" t="s" s="4">
        <v>1311</v>
      </c>
      <c r="D451" t="s" s="4">
        <v>1571</v>
      </c>
      <c r="E451" t="s" s="4">
        <v>1571</v>
      </c>
      <c r="F451" t="s" s="4">
        <v>93</v>
      </c>
      <c r="G451" t="s" s="4">
        <v>1313</v>
      </c>
    </row>
    <row r="452" ht="45.0" customHeight="true">
      <c r="A452" t="s" s="4">
        <v>1273</v>
      </c>
      <c r="B452" t="s" s="4">
        <v>6978</v>
      </c>
      <c r="C452" t="s" s="4">
        <v>1311</v>
      </c>
      <c r="D452" t="s" s="4">
        <v>1571</v>
      </c>
      <c r="E452" t="s" s="4">
        <v>1571</v>
      </c>
      <c r="F452" t="s" s="4">
        <v>93</v>
      </c>
      <c r="G452" t="s" s="4">
        <v>1313</v>
      </c>
    </row>
    <row r="453" ht="45.0" customHeight="true">
      <c r="A453" t="s" s="4">
        <v>1275</v>
      </c>
      <c r="B453" t="s" s="4">
        <v>6979</v>
      </c>
      <c r="C453" t="s" s="4">
        <v>1311</v>
      </c>
      <c r="D453" t="s" s="4">
        <v>1571</v>
      </c>
      <c r="E453" t="s" s="4">
        <v>1571</v>
      </c>
      <c r="F453" t="s" s="4">
        <v>93</v>
      </c>
      <c r="G453" t="s" s="4">
        <v>1313</v>
      </c>
    </row>
    <row r="454" ht="45.0" customHeight="true">
      <c r="A454" t="s" s="4">
        <v>1277</v>
      </c>
      <c r="B454" t="s" s="4">
        <v>6980</v>
      </c>
      <c r="C454" t="s" s="4">
        <v>1311</v>
      </c>
      <c r="D454" t="s" s="4">
        <v>1571</v>
      </c>
      <c r="E454" t="s" s="4">
        <v>1571</v>
      </c>
      <c r="F454" t="s" s="4">
        <v>93</v>
      </c>
      <c r="G454" t="s" s="4">
        <v>1313</v>
      </c>
    </row>
    <row r="455" ht="45.0" customHeight="true">
      <c r="A455" t="s" s="4">
        <v>1279</v>
      </c>
      <c r="B455" t="s" s="4">
        <v>6981</v>
      </c>
      <c r="C455" t="s" s="4">
        <v>1311</v>
      </c>
      <c r="D455" t="s" s="4">
        <v>1571</v>
      </c>
      <c r="E455" t="s" s="4">
        <v>1571</v>
      </c>
      <c r="F455" t="s" s="4">
        <v>93</v>
      </c>
      <c r="G455" t="s" s="4">
        <v>1313</v>
      </c>
    </row>
    <row r="456" ht="45.0" customHeight="true">
      <c r="A456" t="s" s="4">
        <v>1281</v>
      </c>
      <c r="B456" t="s" s="4">
        <v>6982</v>
      </c>
      <c r="C456" t="s" s="4">
        <v>1311</v>
      </c>
      <c r="D456" t="s" s="4">
        <v>1571</v>
      </c>
      <c r="E456" t="s" s="4">
        <v>1571</v>
      </c>
      <c r="F456" t="s" s="4">
        <v>93</v>
      </c>
      <c r="G456" t="s" s="4">
        <v>1313</v>
      </c>
    </row>
    <row r="457" ht="45.0" customHeight="true">
      <c r="A457" t="s" s="4">
        <v>1283</v>
      </c>
      <c r="B457" t="s" s="4">
        <v>6983</v>
      </c>
      <c r="C457" t="s" s="4">
        <v>1311</v>
      </c>
      <c r="D457" t="s" s="4">
        <v>1563</v>
      </c>
      <c r="E457" t="s" s="4">
        <v>1563</v>
      </c>
      <c r="F457" t="s" s="4">
        <v>93</v>
      </c>
      <c r="G457" t="s" s="4">
        <v>1313</v>
      </c>
    </row>
    <row r="458" ht="45.0" customHeight="true">
      <c r="A458" t="s" s="4">
        <v>1285</v>
      </c>
      <c r="B458" t="s" s="4">
        <v>6984</v>
      </c>
      <c r="C458" t="s" s="4">
        <v>1311</v>
      </c>
      <c r="D458" t="s" s="4">
        <v>1571</v>
      </c>
      <c r="E458" t="s" s="4">
        <v>1571</v>
      </c>
      <c r="F458" t="s" s="4">
        <v>93</v>
      </c>
      <c r="G458" t="s" s="4">
        <v>1313</v>
      </c>
    </row>
    <row r="459" ht="45.0" customHeight="true">
      <c r="A459" t="s" s="4">
        <v>1287</v>
      </c>
      <c r="B459" t="s" s="4">
        <v>6985</v>
      </c>
      <c r="C459" t="s" s="4">
        <v>1311</v>
      </c>
      <c r="D459" t="s" s="4">
        <v>1563</v>
      </c>
      <c r="E459" t="s" s="4">
        <v>1563</v>
      </c>
      <c r="F459" t="s" s="4">
        <v>93</v>
      </c>
      <c r="G459" t="s" s="4">
        <v>1313</v>
      </c>
    </row>
    <row r="460" ht="45.0" customHeight="true">
      <c r="A460" t="s" s="4">
        <v>1289</v>
      </c>
      <c r="B460" t="s" s="4">
        <v>6986</v>
      </c>
      <c r="C460" t="s" s="4">
        <v>1311</v>
      </c>
      <c r="D460" t="s" s="4">
        <v>1563</v>
      </c>
      <c r="E460" t="s" s="4">
        <v>1563</v>
      </c>
      <c r="F460" t="s" s="4">
        <v>93</v>
      </c>
      <c r="G460" t="s" s="4">
        <v>1313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6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6987</v>
      </c>
      <c r="D2" t="s">
        <v>6988</v>
      </c>
    </row>
    <row r="3">
      <c r="A3" t="s" s="1">
        <v>1304</v>
      </c>
      <c r="B3" s="1"/>
      <c r="C3" t="s" s="1">
        <v>6989</v>
      </c>
      <c r="D3" t="s" s="1">
        <v>6990</v>
      </c>
    </row>
    <row r="4" ht="45.0" customHeight="true">
      <c r="A4" t="s" s="4">
        <v>95</v>
      </c>
      <c r="B4" t="s" s="4">
        <v>6991</v>
      </c>
      <c r="C4" t="s" s="4">
        <v>2058</v>
      </c>
      <c r="D4" t="s" s="4">
        <v>2058</v>
      </c>
    </row>
    <row r="5" ht="45.0" customHeight="true">
      <c r="A5" t="s" s="4">
        <v>103</v>
      </c>
      <c r="B5" t="s" s="4">
        <v>6992</v>
      </c>
      <c r="C5" t="s" s="4">
        <v>2058</v>
      </c>
      <c r="D5" t="s" s="4">
        <v>2058</v>
      </c>
    </row>
    <row r="6" ht="45.0" customHeight="true">
      <c r="A6" t="s" s="4">
        <v>111</v>
      </c>
      <c r="B6" t="s" s="4">
        <v>6993</v>
      </c>
      <c r="C6" t="s" s="4">
        <v>2058</v>
      </c>
      <c r="D6" t="s" s="4">
        <v>2058</v>
      </c>
    </row>
    <row r="7" ht="45.0" customHeight="true">
      <c r="A7" t="s" s="4">
        <v>117</v>
      </c>
      <c r="B7" t="s" s="4">
        <v>6994</v>
      </c>
      <c r="C7" t="s" s="4">
        <v>2058</v>
      </c>
      <c r="D7" t="s" s="4">
        <v>2058</v>
      </c>
    </row>
    <row r="8" ht="45.0" customHeight="true">
      <c r="A8" t="s" s="4">
        <v>123</v>
      </c>
      <c r="B8" t="s" s="4">
        <v>6995</v>
      </c>
      <c r="C8" t="s" s="4">
        <v>2058</v>
      </c>
      <c r="D8" t="s" s="4">
        <v>2058</v>
      </c>
    </row>
    <row r="9" ht="45.0" customHeight="true">
      <c r="A9" t="s" s="4">
        <v>129</v>
      </c>
      <c r="B9" t="s" s="4">
        <v>6996</v>
      </c>
      <c r="C9" t="s" s="4">
        <v>2058</v>
      </c>
      <c r="D9" t="s" s="4">
        <v>2058</v>
      </c>
    </row>
    <row r="10" ht="45.0" customHeight="true">
      <c r="A10" t="s" s="4">
        <v>135</v>
      </c>
      <c r="B10" t="s" s="4">
        <v>6997</v>
      </c>
      <c r="C10" t="s" s="4">
        <v>2058</v>
      </c>
      <c r="D10" t="s" s="4">
        <v>2058</v>
      </c>
    </row>
    <row r="11" ht="45.0" customHeight="true">
      <c r="A11" t="s" s="4">
        <v>140</v>
      </c>
      <c r="B11" t="s" s="4">
        <v>6998</v>
      </c>
      <c r="C11" t="s" s="4">
        <v>2058</v>
      </c>
      <c r="D11" t="s" s="4">
        <v>2058</v>
      </c>
    </row>
    <row r="12" ht="45.0" customHeight="true">
      <c r="A12" t="s" s="4">
        <v>148</v>
      </c>
      <c r="B12" t="s" s="4">
        <v>6999</v>
      </c>
      <c r="C12" t="s" s="4">
        <v>2058</v>
      </c>
      <c r="D12" t="s" s="4">
        <v>2058</v>
      </c>
    </row>
    <row r="13" ht="45.0" customHeight="true">
      <c r="A13" t="s" s="4">
        <v>157</v>
      </c>
      <c r="B13" t="s" s="4">
        <v>7000</v>
      </c>
      <c r="C13" t="s" s="4">
        <v>2058</v>
      </c>
      <c r="D13" t="s" s="4">
        <v>2058</v>
      </c>
    </row>
    <row r="14" ht="45.0" customHeight="true">
      <c r="A14" t="s" s="4">
        <v>163</v>
      </c>
      <c r="B14" t="s" s="4">
        <v>7001</v>
      </c>
      <c r="C14" t="s" s="4">
        <v>2058</v>
      </c>
      <c r="D14" t="s" s="4">
        <v>2058</v>
      </c>
    </row>
    <row r="15" ht="45.0" customHeight="true">
      <c r="A15" t="s" s="4">
        <v>168</v>
      </c>
      <c r="B15" t="s" s="4">
        <v>7002</v>
      </c>
      <c r="C15" t="s" s="4">
        <v>2058</v>
      </c>
      <c r="D15" t="s" s="4">
        <v>2058</v>
      </c>
    </row>
    <row r="16" ht="45.0" customHeight="true">
      <c r="A16" t="s" s="4">
        <v>174</v>
      </c>
      <c r="B16" t="s" s="4">
        <v>7003</v>
      </c>
      <c r="C16" t="s" s="4">
        <v>2058</v>
      </c>
      <c r="D16" t="s" s="4">
        <v>2058</v>
      </c>
    </row>
    <row r="17" ht="45.0" customHeight="true">
      <c r="A17" t="s" s="4">
        <v>181</v>
      </c>
      <c r="B17" t="s" s="4">
        <v>7004</v>
      </c>
      <c r="C17" t="s" s="4">
        <v>2058</v>
      </c>
      <c r="D17" t="s" s="4">
        <v>2058</v>
      </c>
    </row>
    <row r="18" ht="45.0" customHeight="true">
      <c r="A18" t="s" s="4">
        <v>189</v>
      </c>
      <c r="B18" t="s" s="4">
        <v>7005</v>
      </c>
      <c r="C18" t="s" s="4">
        <v>2058</v>
      </c>
      <c r="D18" t="s" s="4">
        <v>2058</v>
      </c>
    </row>
    <row r="19" ht="45.0" customHeight="true">
      <c r="A19" t="s" s="4">
        <v>196</v>
      </c>
      <c r="B19" t="s" s="4">
        <v>7006</v>
      </c>
      <c r="C19" t="s" s="4">
        <v>2058</v>
      </c>
      <c r="D19" t="s" s="4">
        <v>2058</v>
      </c>
    </row>
    <row r="20" ht="45.0" customHeight="true">
      <c r="A20" t="s" s="4">
        <v>203</v>
      </c>
      <c r="B20" t="s" s="4">
        <v>7007</v>
      </c>
      <c r="C20" t="s" s="4">
        <v>2058</v>
      </c>
      <c r="D20" t="s" s="4">
        <v>2058</v>
      </c>
    </row>
    <row r="21" ht="45.0" customHeight="true">
      <c r="A21" t="s" s="4">
        <v>210</v>
      </c>
      <c r="B21" t="s" s="4">
        <v>7008</v>
      </c>
      <c r="C21" t="s" s="4">
        <v>2058</v>
      </c>
      <c r="D21" t="s" s="4">
        <v>2058</v>
      </c>
    </row>
    <row r="22" ht="45.0" customHeight="true">
      <c r="A22" t="s" s="4">
        <v>215</v>
      </c>
      <c r="B22" t="s" s="4">
        <v>7009</v>
      </c>
      <c r="C22" t="s" s="4">
        <v>2058</v>
      </c>
      <c r="D22" t="s" s="4">
        <v>2058</v>
      </c>
    </row>
    <row r="23" ht="45.0" customHeight="true">
      <c r="A23" t="s" s="4">
        <v>223</v>
      </c>
      <c r="B23" t="s" s="4">
        <v>7010</v>
      </c>
      <c r="C23" t="s" s="4">
        <v>2058</v>
      </c>
      <c r="D23" t="s" s="4">
        <v>2058</v>
      </c>
    </row>
    <row r="24" ht="45.0" customHeight="true">
      <c r="A24" t="s" s="4">
        <v>229</v>
      </c>
      <c r="B24" t="s" s="4">
        <v>7011</v>
      </c>
      <c r="C24" t="s" s="4">
        <v>2058</v>
      </c>
      <c r="D24" t="s" s="4">
        <v>2058</v>
      </c>
    </row>
    <row r="25" ht="45.0" customHeight="true">
      <c r="A25" t="s" s="4">
        <v>239</v>
      </c>
      <c r="B25" t="s" s="4">
        <v>7012</v>
      </c>
      <c r="C25" t="s" s="4">
        <v>2058</v>
      </c>
      <c r="D25" t="s" s="4">
        <v>2058</v>
      </c>
    </row>
    <row r="26" ht="45.0" customHeight="true">
      <c r="A26" t="s" s="4">
        <v>245</v>
      </c>
      <c r="B26" t="s" s="4">
        <v>7013</v>
      </c>
      <c r="C26" t="s" s="4">
        <v>2058</v>
      </c>
      <c r="D26" t="s" s="4">
        <v>2058</v>
      </c>
    </row>
    <row r="27" ht="45.0" customHeight="true">
      <c r="A27" t="s" s="4">
        <v>251</v>
      </c>
      <c r="B27" t="s" s="4">
        <v>7014</v>
      </c>
      <c r="C27" t="s" s="4">
        <v>2058</v>
      </c>
      <c r="D27" t="s" s="4">
        <v>2058</v>
      </c>
    </row>
    <row r="28" ht="45.0" customHeight="true">
      <c r="A28" t="s" s="4">
        <v>257</v>
      </c>
      <c r="B28" t="s" s="4">
        <v>7015</v>
      </c>
      <c r="C28" t="s" s="4">
        <v>2058</v>
      </c>
      <c r="D28" t="s" s="4">
        <v>2058</v>
      </c>
    </row>
    <row r="29" ht="45.0" customHeight="true">
      <c r="A29" t="s" s="4">
        <v>264</v>
      </c>
      <c r="B29" t="s" s="4">
        <v>7016</v>
      </c>
      <c r="C29" t="s" s="4">
        <v>2058</v>
      </c>
      <c r="D29" t="s" s="4">
        <v>2058</v>
      </c>
    </row>
    <row r="30" ht="45.0" customHeight="true">
      <c r="A30" t="s" s="4">
        <v>270</v>
      </c>
      <c r="B30" t="s" s="4">
        <v>7017</v>
      </c>
      <c r="C30" t="s" s="4">
        <v>2058</v>
      </c>
      <c r="D30" t="s" s="4">
        <v>2058</v>
      </c>
    </row>
    <row r="31" ht="45.0" customHeight="true">
      <c r="A31" t="s" s="4">
        <v>280</v>
      </c>
      <c r="B31" t="s" s="4">
        <v>7018</v>
      </c>
      <c r="C31" t="s" s="4">
        <v>2058</v>
      </c>
      <c r="D31" t="s" s="4">
        <v>2058</v>
      </c>
    </row>
    <row r="32" ht="45.0" customHeight="true">
      <c r="A32" t="s" s="4">
        <v>286</v>
      </c>
      <c r="B32" t="s" s="4">
        <v>7019</v>
      </c>
      <c r="C32" t="s" s="4">
        <v>2058</v>
      </c>
      <c r="D32" t="s" s="4">
        <v>2058</v>
      </c>
    </row>
    <row r="33" ht="45.0" customHeight="true">
      <c r="A33" t="s" s="4">
        <v>293</v>
      </c>
      <c r="B33" t="s" s="4">
        <v>7020</v>
      </c>
      <c r="C33" t="s" s="4">
        <v>2058</v>
      </c>
      <c r="D33" t="s" s="4">
        <v>2058</v>
      </c>
    </row>
    <row r="34" ht="45.0" customHeight="true">
      <c r="A34" t="s" s="4">
        <v>297</v>
      </c>
      <c r="B34" t="s" s="4">
        <v>7021</v>
      </c>
      <c r="C34" t="s" s="4">
        <v>2058</v>
      </c>
      <c r="D34" t="s" s="4">
        <v>2058</v>
      </c>
    </row>
    <row r="35" ht="45.0" customHeight="true">
      <c r="A35" t="s" s="4">
        <v>300</v>
      </c>
      <c r="B35" t="s" s="4">
        <v>7022</v>
      </c>
      <c r="C35" t="s" s="4">
        <v>2058</v>
      </c>
      <c r="D35" t="s" s="4">
        <v>2058</v>
      </c>
    </row>
    <row r="36" ht="45.0" customHeight="true">
      <c r="A36" t="s" s="4">
        <v>303</v>
      </c>
      <c r="B36" t="s" s="4">
        <v>7023</v>
      </c>
      <c r="C36" t="s" s="4">
        <v>2058</v>
      </c>
      <c r="D36" t="s" s="4">
        <v>2058</v>
      </c>
    </row>
    <row r="37" ht="45.0" customHeight="true">
      <c r="A37" t="s" s="4">
        <v>308</v>
      </c>
      <c r="B37" t="s" s="4">
        <v>7024</v>
      </c>
      <c r="C37" t="s" s="4">
        <v>2058</v>
      </c>
      <c r="D37" t="s" s="4">
        <v>2058</v>
      </c>
    </row>
    <row r="38" ht="45.0" customHeight="true">
      <c r="A38" t="s" s="4">
        <v>311</v>
      </c>
      <c r="B38" t="s" s="4">
        <v>7025</v>
      </c>
      <c r="C38" t="s" s="4">
        <v>2058</v>
      </c>
      <c r="D38" t="s" s="4">
        <v>2058</v>
      </c>
    </row>
    <row r="39" ht="45.0" customHeight="true">
      <c r="A39" t="s" s="4">
        <v>315</v>
      </c>
      <c r="B39" t="s" s="4">
        <v>7026</v>
      </c>
      <c r="C39" t="s" s="4">
        <v>2058</v>
      </c>
      <c r="D39" t="s" s="4">
        <v>2058</v>
      </c>
    </row>
    <row r="40" ht="45.0" customHeight="true">
      <c r="A40" t="s" s="4">
        <v>317</v>
      </c>
      <c r="B40" t="s" s="4">
        <v>7027</v>
      </c>
      <c r="C40" t="s" s="4">
        <v>2058</v>
      </c>
      <c r="D40" t="s" s="4">
        <v>2058</v>
      </c>
    </row>
    <row r="41" ht="45.0" customHeight="true">
      <c r="A41" t="s" s="4">
        <v>319</v>
      </c>
      <c r="B41" t="s" s="4">
        <v>7028</v>
      </c>
      <c r="C41" t="s" s="4">
        <v>2058</v>
      </c>
      <c r="D41" t="s" s="4">
        <v>2058</v>
      </c>
    </row>
    <row r="42" ht="45.0" customHeight="true">
      <c r="A42" t="s" s="4">
        <v>321</v>
      </c>
      <c r="B42" t="s" s="4">
        <v>7029</v>
      </c>
      <c r="C42" t="s" s="4">
        <v>2058</v>
      </c>
      <c r="D42" t="s" s="4">
        <v>2058</v>
      </c>
    </row>
    <row r="43" ht="45.0" customHeight="true">
      <c r="A43" t="s" s="4">
        <v>323</v>
      </c>
      <c r="B43" t="s" s="4">
        <v>7030</v>
      </c>
      <c r="C43" t="s" s="4">
        <v>2058</v>
      </c>
      <c r="D43" t="s" s="4">
        <v>2058</v>
      </c>
    </row>
    <row r="44" ht="45.0" customHeight="true">
      <c r="A44" t="s" s="4">
        <v>325</v>
      </c>
      <c r="B44" t="s" s="4">
        <v>7031</v>
      </c>
      <c r="C44" t="s" s="4">
        <v>2058</v>
      </c>
      <c r="D44" t="s" s="4">
        <v>2058</v>
      </c>
    </row>
    <row r="45" ht="45.0" customHeight="true">
      <c r="A45" t="s" s="4">
        <v>327</v>
      </c>
      <c r="B45" t="s" s="4">
        <v>7032</v>
      </c>
      <c r="C45" t="s" s="4">
        <v>2058</v>
      </c>
      <c r="D45" t="s" s="4">
        <v>2058</v>
      </c>
    </row>
    <row r="46" ht="45.0" customHeight="true">
      <c r="A46" t="s" s="4">
        <v>329</v>
      </c>
      <c r="B46" t="s" s="4">
        <v>7033</v>
      </c>
      <c r="C46" t="s" s="4">
        <v>2058</v>
      </c>
      <c r="D46" t="s" s="4">
        <v>2058</v>
      </c>
    </row>
    <row r="47" ht="45.0" customHeight="true">
      <c r="A47" t="s" s="4">
        <v>331</v>
      </c>
      <c r="B47" t="s" s="4">
        <v>7034</v>
      </c>
      <c r="C47" t="s" s="4">
        <v>2058</v>
      </c>
      <c r="D47" t="s" s="4">
        <v>2058</v>
      </c>
    </row>
    <row r="48" ht="45.0" customHeight="true">
      <c r="A48" t="s" s="4">
        <v>333</v>
      </c>
      <c r="B48" t="s" s="4">
        <v>7035</v>
      </c>
      <c r="C48" t="s" s="4">
        <v>2058</v>
      </c>
      <c r="D48" t="s" s="4">
        <v>2058</v>
      </c>
    </row>
    <row r="49" ht="45.0" customHeight="true">
      <c r="A49" t="s" s="4">
        <v>335</v>
      </c>
      <c r="B49" t="s" s="4">
        <v>7036</v>
      </c>
      <c r="C49" t="s" s="4">
        <v>2058</v>
      </c>
      <c r="D49" t="s" s="4">
        <v>2058</v>
      </c>
    </row>
    <row r="50" ht="45.0" customHeight="true">
      <c r="A50" t="s" s="4">
        <v>337</v>
      </c>
      <c r="B50" t="s" s="4">
        <v>7037</v>
      </c>
      <c r="C50" t="s" s="4">
        <v>2058</v>
      </c>
      <c r="D50" t="s" s="4">
        <v>2058</v>
      </c>
    </row>
    <row r="51" ht="45.0" customHeight="true">
      <c r="A51" t="s" s="4">
        <v>339</v>
      </c>
      <c r="B51" t="s" s="4">
        <v>7038</v>
      </c>
      <c r="C51" t="s" s="4">
        <v>2058</v>
      </c>
      <c r="D51" t="s" s="4">
        <v>2058</v>
      </c>
    </row>
    <row r="52" ht="45.0" customHeight="true">
      <c r="A52" t="s" s="4">
        <v>341</v>
      </c>
      <c r="B52" t="s" s="4">
        <v>7039</v>
      </c>
      <c r="C52" t="s" s="4">
        <v>2058</v>
      </c>
      <c r="D52" t="s" s="4">
        <v>2058</v>
      </c>
    </row>
    <row r="53" ht="45.0" customHeight="true">
      <c r="A53" t="s" s="4">
        <v>343</v>
      </c>
      <c r="B53" t="s" s="4">
        <v>7040</v>
      </c>
      <c r="C53" t="s" s="4">
        <v>2058</v>
      </c>
      <c r="D53" t="s" s="4">
        <v>2058</v>
      </c>
    </row>
    <row r="54" ht="45.0" customHeight="true">
      <c r="A54" t="s" s="4">
        <v>345</v>
      </c>
      <c r="B54" t="s" s="4">
        <v>7041</v>
      </c>
      <c r="C54" t="s" s="4">
        <v>2058</v>
      </c>
      <c r="D54" t="s" s="4">
        <v>2058</v>
      </c>
    </row>
    <row r="55" ht="45.0" customHeight="true">
      <c r="A55" t="s" s="4">
        <v>347</v>
      </c>
      <c r="B55" t="s" s="4">
        <v>7042</v>
      </c>
      <c r="C55" t="s" s="4">
        <v>2058</v>
      </c>
      <c r="D55" t="s" s="4">
        <v>2058</v>
      </c>
    </row>
    <row r="56" ht="45.0" customHeight="true">
      <c r="A56" t="s" s="4">
        <v>349</v>
      </c>
      <c r="B56" t="s" s="4">
        <v>7043</v>
      </c>
      <c r="C56" t="s" s="4">
        <v>2058</v>
      </c>
      <c r="D56" t="s" s="4">
        <v>2058</v>
      </c>
    </row>
    <row r="57" ht="45.0" customHeight="true">
      <c r="A57" t="s" s="4">
        <v>351</v>
      </c>
      <c r="B57" t="s" s="4">
        <v>7044</v>
      </c>
      <c r="C57" t="s" s="4">
        <v>2058</v>
      </c>
      <c r="D57" t="s" s="4">
        <v>2058</v>
      </c>
    </row>
    <row r="58" ht="45.0" customHeight="true">
      <c r="A58" t="s" s="4">
        <v>353</v>
      </c>
      <c r="B58" t="s" s="4">
        <v>7045</v>
      </c>
      <c r="C58" t="s" s="4">
        <v>2058</v>
      </c>
      <c r="D58" t="s" s="4">
        <v>2058</v>
      </c>
    </row>
    <row r="59" ht="45.0" customHeight="true">
      <c r="A59" t="s" s="4">
        <v>355</v>
      </c>
      <c r="B59" t="s" s="4">
        <v>7046</v>
      </c>
      <c r="C59" t="s" s="4">
        <v>2058</v>
      </c>
      <c r="D59" t="s" s="4">
        <v>2058</v>
      </c>
    </row>
    <row r="60" ht="45.0" customHeight="true">
      <c r="A60" t="s" s="4">
        <v>357</v>
      </c>
      <c r="B60" t="s" s="4">
        <v>7047</v>
      </c>
      <c r="C60" t="s" s="4">
        <v>2058</v>
      </c>
      <c r="D60" t="s" s="4">
        <v>2058</v>
      </c>
    </row>
    <row r="61" ht="45.0" customHeight="true">
      <c r="A61" t="s" s="4">
        <v>361</v>
      </c>
      <c r="B61" t="s" s="4">
        <v>7048</v>
      </c>
      <c r="C61" t="s" s="4">
        <v>2058</v>
      </c>
      <c r="D61" t="s" s="4">
        <v>2058</v>
      </c>
    </row>
    <row r="62" ht="45.0" customHeight="true">
      <c r="A62" t="s" s="4">
        <v>363</v>
      </c>
      <c r="B62" t="s" s="4">
        <v>7049</v>
      </c>
      <c r="C62" t="s" s="4">
        <v>2058</v>
      </c>
      <c r="D62" t="s" s="4">
        <v>2058</v>
      </c>
    </row>
    <row r="63" ht="45.0" customHeight="true">
      <c r="A63" t="s" s="4">
        <v>365</v>
      </c>
      <c r="B63" t="s" s="4">
        <v>7050</v>
      </c>
      <c r="C63" t="s" s="4">
        <v>2058</v>
      </c>
      <c r="D63" t="s" s="4">
        <v>2058</v>
      </c>
    </row>
    <row r="64" ht="45.0" customHeight="true">
      <c r="A64" t="s" s="4">
        <v>367</v>
      </c>
      <c r="B64" t="s" s="4">
        <v>7051</v>
      </c>
      <c r="C64" t="s" s="4">
        <v>2058</v>
      </c>
      <c r="D64" t="s" s="4">
        <v>2058</v>
      </c>
    </row>
    <row r="65" ht="45.0" customHeight="true">
      <c r="A65" t="s" s="4">
        <v>369</v>
      </c>
      <c r="B65" t="s" s="4">
        <v>7052</v>
      </c>
      <c r="C65" t="s" s="4">
        <v>2058</v>
      </c>
      <c r="D65" t="s" s="4">
        <v>2058</v>
      </c>
    </row>
    <row r="66" ht="45.0" customHeight="true">
      <c r="A66" t="s" s="4">
        <v>371</v>
      </c>
      <c r="B66" t="s" s="4">
        <v>7053</v>
      </c>
      <c r="C66" t="s" s="4">
        <v>2058</v>
      </c>
      <c r="D66" t="s" s="4">
        <v>2058</v>
      </c>
    </row>
    <row r="67" ht="45.0" customHeight="true">
      <c r="A67" t="s" s="4">
        <v>373</v>
      </c>
      <c r="B67" t="s" s="4">
        <v>7054</v>
      </c>
      <c r="C67" t="s" s="4">
        <v>2058</v>
      </c>
      <c r="D67" t="s" s="4">
        <v>2058</v>
      </c>
    </row>
    <row r="68" ht="45.0" customHeight="true">
      <c r="A68" t="s" s="4">
        <v>375</v>
      </c>
      <c r="B68" t="s" s="4">
        <v>7055</v>
      </c>
      <c r="C68" t="s" s="4">
        <v>2058</v>
      </c>
      <c r="D68" t="s" s="4">
        <v>2058</v>
      </c>
    </row>
    <row r="69" ht="45.0" customHeight="true">
      <c r="A69" t="s" s="4">
        <v>377</v>
      </c>
      <c r="B69" t="s" s="4">
        <v>7056</v>
      </c>
      <c r="C69" t="s" s="4">
        <v>2058</v>
      </c>
      <c r="D69" t="s" s="4">
        <v>2058</v>
      </c>
    </row>
    <row r="70" ht="45.0" customHeight="true">
      <c r="A70" t="s" s="4">
        <v>379</v>
      </c>
      <c r="B70" t="s" s="4">
        <v>7057</v>
      </c>
      <c r="C70" t="s" s="4">
        <v>2058</v>
      </c>
      <c r="D70" t="s" s="4">
        <v>2058</v>
      </c>
    </row>
    <row r="71" ht="45.0" customHeight="true">
      <c r="A71" t="s" s="4">
        <v>381</v>
      </c>
      <c r="B71" t="s" s="4">
        <v>7058</v>
      </c>
      <c r="C71" t="s" s="4">
        <v>2058</v>
      </c>
      <c r="D71" t="s" s="4">
        <v>2058</v>
      </c>
    </row>
    <row r="72" ht="45.0" customHeight="true">
      <c r="A72" t="s" s="4">
        <v>383</v>
      </c>
      <c r="B72" t="s" s="4">
        <v>7059</v>
      </c>
      <c r="C72" t="s" s="4">
        <v>2058</v>
      </c>
      <c r="D72" t="s" s="4">
        <v>2058</v>
      </c>
    </row>
    <row r="73" ht="45.0" customHeight="true">
      <c r="A73" t="s" s="4">
        <v>385</v>
      </c>
      <c r="B73" t="s" s="4">
        <v>7060</v>
      </c>
      <c r="C73" t="s" s="4">
        <v>2058</v>
      </c>
      <c r="D73" t="s" s="4">
        <v>2058</v>
      </c>
    </row>
    <row r="74" ht="45.0" customHeight="true">
      <c r="A74" t="s" s="4">
        <v>389</v>
      </c>
      <c r="B74" t="s" s="4">
        <v>7061</v>
      </c>
      <c r="C74" t="s" s="4">
        <v>2058</v>
      </c>
      <c r="D74" t="s" s="4">
        <v>2058</v>
      </c>
    </row>
    <row r="75" ht="45.0" customHeight="true">
      <c r="A75" t="s" s="4">
        <v>391</v>
      </c>
      <c r="B75" t="s" s="4">
        <v>7062</v>
      </c>
      <c r="C75" t="s" s="4">
        <v>2058</v>
      </c>
      <c r="D75" t="s" s="4">
        <v>2058</v>
      </c>
    </row>
    <row r="76" ht="45.0" customHeight="true">
      <c r="A76" t="s" s="4">
        <v>393</v>
      </c>
      <c r="B76" t="s" s="4">
        <v>7063</v>
      </c>
      <c r="C76" t="s" s="4">
        <v>2058</v>
      </c>
      <c r="D76" t="s" s="4">
        <v>2058</v>
      </c>
    </row>
    <row r="77" ht="45.0" customHeight="true">
      <c r="A77" t="s" s="4">
        <v>395</v>
      </c>
      <c r="B77" t="s" s="4">
        <v>7064</v>
      </c>
      <c r="C77" t="s" s="4">
        <v>2058</v>
      </c>
      <c r="D77" t="s" s="4">
        <v>2058</v>
      </c>
    </row>
    <row r="78" ht="45.0" customHeight="true">
      <c r="A78" t="s" s="4">
        <v>397</v>
      </c>
      <c r="B78" t="s" s="4">
        <v>7065</v>
      </c>
      <c r="C78" t="s" s="4">
        <v>2058</v>
      </c>
      <c r="D78" t="s" s="4">
        <v>2058</v>
      </c>
    </row>
    <row r="79" ht="45.0" customHeight="true">
      <c r="A79" t="s" s="4">
        <v>399</v>
      </c>
      <c r="B79" t="s" s="4">
        <v>7066</v>
      </c>
      <c r="C79" t="s" s="4">
        <v>2058</v>
      </c>
      <c r="D79" t="s" s="4">
        <v>2058</v>
      </c>
    </row>
    <row r="80" ht="45.0" customHeight="true">
      <c r="A80" t="s" s="4">
        <v>401</v>
      </c>
      <c r="B80" t="s" s="4">
        <v>7067</v>
      </c>
      <c r="C80" t="s" s="4">
        <v>2058</v>
      </c>
      <c r="D80" t="s" s="4">
        <v>2058</v>
      </c>
    </row>
    <row r="81" ht="45.0" customHeight="true">
      <c r="A81" t="s" s="4">
        <v>403</v>
      </c>
      <c r="B81" t="s" s="4">
        <v>7068</v>
      </c>
      <c r="C81" t="s" s="4">
        <v>2058</v>
      </c>
      <c r="D81" t="s" s="4">
        <v>2058</v>
      </c>
    </row>
    <row r="82" ht="45.0" customHeight="true">
      <c r="A82" t="s" s="4">
        <v>405</v>
      </c>
      <c r="B82" t="s" s="4">
        <v>7069</v>
      </c>
      <c r="C82" t="s" s="4">
        <v>2058</v>
      </c>
      <c r="D82" t="s" s="4">
        <v>2058</v>
      </c>
    </row>
    <row r="83" ht="45.0" customHeight="true">
      <c r="A83" t="s" s="4">
        <v>407</v>
      </c>
      <c r="B83" t="s" s="4">
        <v>7070</v>
      </c>
      <c r="C83" t="s" s="4">
        <v>2058</v>
      </c>
      <c r="D83" t="s" s="4">
        <v>2058</v>
      </c>
    </row>
    <row r="84" ht="45.0" customHeight="true">
      <c r="A84" t="s" s="4">
        <v>409</v>
      </c>
      <c r="B84" t="s" s="4">
        <v>7071</v>
      </c>
      <c r="C84" t="s" s="4">
        <v>2058</v>
      </c>
      <c r="D84" t="s" s="4">
        <v>2058</v>
      </c>
    </row>
    <row r="85" ht="45.0" customHeight="true">
      <c r="A85" t="s" s="4">
        <v>411</v>
      </c>
      <c r="B85" t="s" s="4">
        <v>7072</v>
      </c>
      <c r="C85" t="s" s="4">
        <v>2058</v>
      </c>
      <c r="D85" t="s" s="4">
        <v>2058</v>
      </c>
    </row>
    <row r="86" ht="45.0" customHeight="true">
      <c r="A86" t="s" s="4">
        <v>413</v>
      </c>
      <c r="B86" t="s" s="4">
        <v>7073</v>
      </c>
      <c r="C86" t="s" s="4">
        <v>2058</v>
      </c>
      <c r="D86" t="s" s="4">
        <v>2058</v>
      </c>
    </row>
    <row r="87" ht="45.0" customHeight="true">
      <c r="A87" t="s" s="4">
        <v>415</v>
      </c>
      <c r="B87" t="s" s="4">
        <v>7074</v>
      </c>
      <c r="C87" t="s" s="4">
        <v>2058</v>
      </c>
      <c r="D87" t="s" s="4">
        <v>2058</v>
      </c>
    </row>
    <row r="88" ht="45.0" customHeight="true">
      <c r="A88" t="s" s="4">
        <v>417</v>
      </c>
      <c r="B88" t="s" s="4">
        <v>7075</v>
      </c>
      <c r="C88" t="s" s="4">
        <v>2058</v>
      </c>
      <c r="D88" t="s" s="4">
        <v>2058</v>
      </c>
    </row>
    <row r="89" ht="45.0" customHeight="true">
      <c r="A89" t="s" s="4">
        <v>419</v>
      </c>
      <c r="B89" t="s" s="4">
        <v>7076</v>
      </c>
      <c r="C89" t="s" s="4">
        <v>2058</v>
      </c>
      <c r="D89" t="s" s="4">
        <v>2058</v>
      </c>
    </row>
    <row r="90" ht="45.0" customHeight="true">
      <c r="A90" t="s" s="4">
        <v>421</v>
      </c>
      <c r="B90" t="s" s="4">
        <v>7077</v>
      </c>
      <c r="C90" t="s" s="4">
        <v>2058</v>
      </c>
      <c r="D90" t="s" s="4">
        <v>2058</v>
      </c>
    </row>
    <row r="91" ht="45.0" customHeight="true">
      <c r="A91" t="s" s="4">
        <v>423</v>
      </c>
      <c r="B91" t="s" s="4">
        <v>7078</v>
      </c>
      <c r="C91" t="s" s="4">
        <v>2058</v>
      </c>
      <c r="D91" t="s" s="4">
        <v>2058</v>
      </c>
    </row>
    <row r="92" ht="45.0" customHeight="true">
      <c r="A92" t="s" s="4">
        <v>425</v>
      </c>
      <c r="B92" t="s" s="4">
        <v>7079</v>
      </c>
      <c r="C92" t="s" s="4">
        <v>2058</v>
      </c>
      <c r="D92" t="s" s="4">
        <v>2058</v>
      </c>
    </row>
    <row r="93" ht="45.0" customHeight="true">
      <c r="A93" t="s" s="4">
        <v>427</v>
      </c>
      <c r="B93" t="s" s="4">
        <v>7080</v>
      </c>
      <c r="C93" t="s" s="4">
        <v>2058</v>
      </c>
      <c r="D93" t="s" s="4">
        <v>2058</v>
      </c>
    </row>
    <row r="94" ht="45.0" customHeight="true">
      <c r="A94" t="s" s="4">
        <v>429</v>
      </c>
      <c r="B94" t="s" s="4">
        <v>7081</v>
      </c>
      <c r="C94" t="s" s="4">
        <v>2058</v>
      </c>
      <c r="D94" t="s" s="4">
        <v>2058</v>
      </c>
    </row>
    <row r="95" ht="45.0" customHeight="true">
      <c r="A95" t="s" s="4">
        <v>431</v>
      </c>
      <c r="B95" t="s" s="4">
        <v>7082</v>
      </c>
      <c r="C95" t="s" s="4">
        <v>2058</v>
      </c>
      <c r="D95" t="s" s="4">
        <v>2058</v>
      </c>
    </row>
    <row r="96" ht="45.0" customHeight="true">
      <c r="A96" t="s" s="4">
        <v>433</v>
      </c>
      <c r="B96" t="s" s="4">
        <v>7083</v>
      </c>
      <c r="C96" t="s" s="4">
        <v>2058</v>
      </c>
      <c r="D96" t="s" s="4">
        <v>2058</v>
      </c>
    </row>
    <row r="97" ht="45.0" customHeight="true">
      <c r="A97" t="s" s="4">
        <v>435</v>
      </c>
      <c r="B97" t="s" s="4">
        <v>7084</v>
      </c>
      <c r="C97" t="s" s="4">
        <v>2058</v>
      </c>
      <c r="D97" t="s" s="4">
        <v>2058</v>
      </c>
    </row>
    <row r="98" ht="45.0" customHeight="true">
      <c r="A98" t="s" s="4">
        <v>437</v>
      </c>
      <c r="B98" t="s" s="4">
        <v>7085</v>
      </c>
      <c r="C98" t="s" s="4">
        <v>2058</v>
      </c>
      <c r="D98" t="s" s="4">
        <v>2058</v>
      </c>
    </row>
    <row r="99" ht="45.0" customHeight="true">
      <c r="A99" t="s" s="4">
        <v>439</v>
      </c>
      <c r="B99" t="s" s="4">
        <v>7086</v>
      </c>
      <c r="C99" t="s" s="4">
        <v>2058</v>
      </c>
      <c r="D99" t="s" s="4">
        <v>2058</v>
      </c>
    </row>
    <row r="100" ht="45.0" customHeight="true">
      <c r="A100" t="s" s="4">
        <v>441</v>
      </c>
      <c r="B100" t="s" s="4">
        <v>7087</v>
      </c>
      <c r="C100" t="s" s="4">
        <v>2058</v>
      </c>
      <c r="D100" t="s" s="4">
        <v>2058</v>
      </c>
    </row>
    <row r="101" ht="45.0" customHeight="true">
      <c r="A101" t="s" s="4">
        <v>443</v>
      </c>
      <c r="B101" t="s" s="4">
        <v>7088</v>
      </c>
      <c r="C101" t="s" s="4">
        <v>2058</v>
      </c>
      <c r="D101" t="s" s="4">
        <v>2058</v>
      </c>
    </row>
    <row r="102" ht="45.0" customHeight="true">
      <c r="A102" t="s" s="4">
        <v>445</v>
      </c>
      <c r="B102" t="s" s="4">
        <v>7089</v>
      </c>
      <c r="C102" t="s" s="4">
        <v>2058</v>
      </c>
      <c r="D102" t="s" s="4">
        <v>2058</v>
      </c>
    </row>
    <row r="103" ht="45.0" customHeight="true">
      <c r="A103" t="s" s="4">
        <v>447</v>
      </c>
      <c r="B103" t="s" s="4">
        <v>7090</v>
      </c>
      <c r="C103" t="s" s="4">
        <v>2058</v>
      </c>
      <c r="D103" t="s" s="4">
        <v>2058</v>
      </c>
    </row>
    <row r="104" ht="45.0" customHeight="true">
      <c r="A104" t="s" s="4">
        <v>449</v>
      </c>
      <c r="B104" t="s" s="4">
        <v>7091</v>
      </c>
      <c r="C104" t="s" s="4">
        <v>2058</v>
      </c>
      <c r="D104" t="s" s="4">
        <v>2058</v>
      </c>
    </row>
    <row r="105" ht="45.0" customHeight="true">
      <c r="A105" t="s" s="4">
        <v>451</v>
      </c>
      <c r="B105" t="s" s="4">
        <v>7092</v>
      </c>
      <c r="C105" t="s" s="4">
        <v>2058</v>
      </c>
      <c r="D105" t="s" s="4">
        <v>2058</v>
      </c>
    </row>
    <row r="106" ht="45.0" customHeight="true">
      <c r="A106" t="s" s="4">
        <v>453</v>
      </c>
      <c r="B106" t="s" s="4">
        <v>7093</v>
      </c>
      <c r="C106" t="s" s="4">
        <v>2058</v>
      </c>
      <c r="D106" t="s" s="4">
        <v>2058</v>
      </c>
    </row>
    <row r="107" ht="45.0" customHeight="true">
      <c r="A107" t="s" s="4">
        <v>455</v>
      </c>
      <c r="B107" t="s" s="4">
        <v>7094</v>
      </c>
      <c r="C107" t="s" s="4">
        <v>2058</v>
      </c>
      <c r="D107" t="s" s="4">
        <v>2058</v>
      </c>
    </row>
    <row r="108" ht="45.0" customHeight="true">
      <c r="A108" t="s" s="4">
        <v>457</v>
      </c>
      <c r="B108" t="s" s="4">
        <v>7095</v>
      </c>
      <c r="C108" t="s" s="4">
        <v>2058</v>
      </c>
      <c r="D108" t="s" s="4">
        <v>2058</v>
      </c>
    </row>
    <row r="109" ht="45.0" customHeight="true">
      <c r="A109" t="s" s="4">
        <v>461</v>
      </c>
      <c r="B109" t="s" s="4">
        <v>7096</v>
      </c>
      <c r="C109" t="s" s="4">
        <v>2058</v>
      </c>
      <c r="D109" t="s" s="4">
        <v>2058</v>
      </c>
    </row>
    <row r="110" ht="45.0" customHeight="true">
      <c r="A110" t="s" s="4">
        <v>463</v>
      </c>
      <c r="B110" t="s" s="4">
        <v>7097</v>
      </c>
      <c r="C110" t="s" s="4">
        <v>2058</v>
      </c>
      <c r="D110" t="s" s="4">
        <v>2058</v>
      </c>
    </row>
    <row r="111" ht="45.0" customHeight="true">
      <c r="A111" t="s" s="4">
        <v>465</v>
      </c>
      <c r="B111" t="s" s="4">
        <v>7098</v>
      </c>
      <c r="C111" t="s" s="4">
        <v>2058</v>
      </c>
      <c r="D111" t="s" s="4">
        <v>2058</v>
      </c>
    </row>
    <row r="112" ht="45.0" customHeight="true">
      <c r="A112" t="s" s="4">
        <v>467</v>
      </c>
      <c r="B112" t="s" s="4">
        <v>7099</v>
      </c>
      <c r="C112" t="s" s="4">
        <v>2058</v>
      </c>
      <c r="D112" t="s" s="4">
        <v>2058</v>
      </c>
    </row>
    <row r="113" ht="45.0" customHeight="true">
      <c r="A113" t="s" s="4">
        <v>469</v>
      </c>
      <c r="B113" t="s" s="4">
        <v>7100</v>
      </c>
      <c r="C113" t="s" s="4">
        <v>2058</v>
      </c>
      <c r="D113" t="s" s="4">
        <v>2058</v>
      </c>
    </row>
    <row r="114" ht="45.0" customHeight="true">
      <c r="A114" t="s" s="4">
        <v>471</v>
      </c>
      <c r="B114" t="s" s="4">
        <v>7101</v>
      </c>
      <c r="C114" t="s" s="4">
        <v>2058</v>
      </c>
      <c r="D114" t="s" s="4">
        <v>2058</v>
      </c>
    </row>
    <row r="115" ht="45.0" customHeight="true">
      <c r="A115" t="s" s="4">
        <v>473</v>
      </c>
      <c r="B115" t="s" s="4">
        <v>7102</v>
      </c>
      <c r="C115" t="s" s="4">
        <v>2058</v>
      </c>
      <c r="D115" t="s" s="4">
        <v>2058</v>
      </c>
    </row>
    <row r="116" ht="45.0" customHeight="true">
      <c r="A116" t="s" s="4">
        <v>475</v>
      </c>
      <c r="B116" t="s" s="4">
        <v>7103</v>
      </c>
      <c r="C116" t="s" s="4">
        <v>2058</v>
      </c>
      <c r="D116" t="s" s="4">
        <v>2058</v>
      </c>
    </row>
    <row r="117" ht="45.0" customHeight="true">
      <c r="A117" t="s" s="4">
        <v>477</v>
      </c>
      <c r="B117" t="s" s="4">
        <v>7104</v>
      </c>
      <c r="C117" t="s" s="4">
        <v>2058</v>
      </c>
      <c r="D117" t="s" s="4">
        <v>2058</v>
      </c>
    </row>
    <row r="118" ht="45.0" customHeight="true">
      <c r="A118" t="s" s="4">
        <v>479</v>
      </c>
      <c r="B118" t="s" s="4">
        <v>7105</v>
      </c>
      <c r="C118" t="s" s="4">
        <v>2058</v>
      </c>
      <c r="D118" t="s" s="4">
        <v>2058</v>
      </c>
    </row>
    <row r="119" ht="45.0" customHeight="true">
      <c r="A119" t="s" s="4">
        <v>481</v>
      </c>
      <c r="B119" t="s" s="4">
        <v>7106</v>
      </c>
      <c r="C119" t="s" s="4">
        <v>2058</v>
      </c>
      <c r="D119" t="s" s="4">
        <v>2058</v>
      </c>
    </row>
    <row r="120" ht="45.0" customHeight="true">
      <c r="A120" t="s" s="4">
        <v>483</v>
      </c>
      <c r="B120" t="s" s="4">
        <v>7107</v>
      </c>
      <c r="C120" t="s" s="4">
        <v>2058</v>
      </c>
      <c r="D120" t="s" s="4">
        <v>2058</v>
      </c>
    </row>
    <row r="121" ht="45.0" customHeight="true">
      <c r="A121" t="s" s="4">
        <v>485</v>
      </c>
      <c r="B121" t="s" s="4">
        <v>7108</v>
      </c>
      <c r="C121" t="s" s="4">
        <v>2058</v>
      </c>
      <c r="D121" t="s" s="4">
        <v>2058</v>
      </c>
    </row>
    <row r="122" ht="45.0" customHeight="true">
      <c r="A122" t="s" s="4">
        <v>487</v>
      </c>
      <c r="B122" t="s" s="4">
        <v>7109</v>
      </c>
      <c r="C122" t="s" s="4">
        <v>2058</v>
      </c>
      <c r="D122" t="s" s="4">
        <v>2058</v>
      </c>
    </row>
    <row r="123" ht="45.0" customHeight="true">
      <c r="A123" t="s" s="4">
        <v>489</v>
      </c>
      <c r="B123" t="s" s="4">
        <v>7110</v>
      </c>
      <c r="C123" t="s" s="4">
        <v>2058</v>
      </c>
      <c r="D123" t="s" s="4">
        <v>2058</v>
      </c>
    </row>
    <row r="124" ht="45.0" customHeight="true">
      <c r="A124" t="s" s="4">
        <v>491</v>
      </c>
      <c r="B124" t="s" s="4">
        <v>7111</v>
      </c>
      <c r="C124" t="s" s="4">
        <v>2058</v>
      </c>
      <c r="D124" t="s" s="4">
        <v>2058</v>
      </c>
    </row>
    <row r="125" ht="45.0" customHeight="true">
      <c r="A125" t="s" s="4">
        <v>493</v>
      </c>
      <c r="B125" t="s" s="4">
        <v>7112</v>
      </c>
      <c r="C125" t="s" s="4">
        <v>2058</v>
      </c>
      <c r="D125" t="s" s="4">
        <v>2058</v>
      </c>
    </row>
    <row r="126" ht="45.0" customHeight="true">
      <c r="A126" t="s" s="4">
        <v>495</v>
      </c>
      <c r="B126" t="s" s="4">
        <v>7113</v>
      </c>
      <c r="C126" t="s" s="4">
        <v>2058</v>
      </c>
      <c r="D126" t="s" s="4">
        <v>2058</v>
      </c>
    </row>
    <row r="127" ht="45.0" customHeight="true">
      <c r="A127" t="s" s="4">
        <v>497</v>
      </c>
      <c r="B127" t="s" s="4">
        <v>7114</v>
      </c>
      <c r="C127" t="s" s="4">
        <v>2058</v>
      </c>
      <c r="D127" t="s" s="4">
        <v>2058</v>
      </c>
    </row>
    <row r="128" ht="45.0" customHeight="true">
      <c r="A128" t="s" s="4">
        <v>499</v>
      </c>
      <c r="B128" t="s" s="4">
        <v>7115</v>
      </c>
      <c r="C128" t="s" s="4">
        <v>2058</v>
      </c>
      <c r="D128" t="s" s="4">
        <v>2058</v>
      </c>
    </row>
    <row r="129" ht="45.0" customHeight="true">
      <c r="A129" t="s" s="4">
        <v>501</v>
      </c>
      <c r="B129" t="s" s="4">
        <v>7116</v>
      </c>
      <c r="C129" t="s" s="4">
        <v>2058</v>
      </c>
      <c r="D129" t="s" s="4">
        <v>2058</v>
      </c>
    </row>
    <row r="130" ht="45.0" customHeight="true">
      <c r="A130" t="s" s="4">
        <v>503</v>
      </c>
      <c r="B130" t="s" s="4">
        <v>7117</v>
      </c>
      <c r="C130" t="s" s="4">
        <v>2058</v>
      </c>
      <c r="D130" t="s" s="4">
        <v>2058</v>
      </c>
    </row>
    <row r="131" ht="45.0" customHeight="true">
      <c r="A131" t="s" s="4">
        <v>505</v>
      </c>
      <c r="B131" t="s" s="4">
        <v>7118</v>
      </c>
      <c r="C131" t="s" s="4">
        <v>2058</v>
      </c>
      <c r="D131" t="s" s="4">
        <v>2058</v>
      </c>
    </row>
    <row r="132" ht="45.0" customHeight="true">
      <c r="A132" t="s" s="4">
        <v>507</v>
      </c>
      <c r="B132" t="s" s="4">
        <v>7119</v>
      </c>
      <c r="C132" t="s" s="4">
        <v>2058</v>
      </c>
      <c r="D132" t="s" s="4">
        <v>2058</v>
      </c>
    </row>
    <row r="133" ht="45.0" customHeight="true">
      <c r="A133" t="s" s="4">
        <v>509</v>
      </c>
      <c r="B133" t="s" s="4">
        <v>7120</v>
      </c>
      <c r="C133" t="s" s="4">
        <v>2058</v>
      </c>
      <c r="D133" t="s" s="4">
        <v>2058</v>
      </c>
    </row>
    <row r="134" ht="45.0" customHeight="true">
      <c r="A134" t="s" s="4">
        <v>511</v>
      </c>
      <c r="B134" t="s" s="4">
        <v>7121</v>
      </c>
      <c r="C134" t="s" s="4">
        <v>2058</v>
      </c>
      <c r="D134" t="s" s="4">
        <v>2058</v>
      </c>
    </row>
    <row r="135" ht="45.0" customHeight="true">
      <c r="A135" t="s" s="4">
        <v>513</v>
      </c>
      <c r="B135" t="s" s="4">
        <v>7122</v>
      </c>
      <c r="C135" t="s" s="4">
        <v>2058</v>
      </c>
      <c r="D135" t="s" s="4">
        <v>2058</v>
      </c>
    </row>
    <row r="136" ht="45.0" customHeight="true">
      <c r="A136" t="s" s="4">
        <v>515</v>
      </c>
      <c r="B136" t="s" s="4">
        <v>7123</v>
      </c>
      <c r="C136" t="s" s="4">
        <v>2058</v>
      </c>
      <c r="D136" t="s" s="4">
        <v>2058</v>
      </c>
    </row>
    <row r="137" ht="45.0" customHeight="true">
      <c r="A137" t="s" s="4">
        <v>517</v>
      </c>
      <c r="B137" t="s" s="4">
        <v>7124</v>
      </c>
      <c r="C137" t="s" s="4">
        <v>2058</v>
      </c>
      <c r="D137" t="s" s="4">
        <v>2058</v>
      </c>
    </row>
    <row r="138" ht="45.0" customHeight="true">
      <c r="A138" t="s" s="4">
        <v>519</v>
      </c>
      <c r="B138" t="s" s="4">
        <v>7125</v>
      </c>
      <c r="C138" t="s" s="4">
        <v>2058</v>
      </c>
      <c r="D138" t="s" s="4">
        <v>2058</v>
      </c>
    </row>
    <row r="139" ht="45.0" customHeight="true">
      <c r="A139" t="s" s="4">
        <v>521</v>
      </c>
      <c r="B139" t="s" s="4">
        <v>7126</v>
      </c>
      <c r="C139" t="s" s="4">
        <v>2058</v>
      </c>
      <c r="D139" t="s" s="4">
        <v>2058</v>
      </c>
    </row>
    <row r="140" ht="45.0" customHeight="true">
      <c r="A140" t="s" s="4">
        <v>523</v>
      </c>
      <c r="B140" t="s" s="4">
        <v>7127</v>
      </c>
      <c r="C140" t="s" s="4">
        <v>2058</v>
      </c>
      <c r="D140" t="s" s="4">
        <v>2058</v>
      </c>
    </row>
    <row r="141" ht="45.0" customHeight="true">
      <c r="A141" t="s" s="4">
        <v>525</v>
      </c>
      <c r="B141" t="s" s="4">
        <v>7128</v>
      </c>
      <c r="C141" t="s" s="4">
        <v>2058</v>
      </c>
      <c r="D141" t="s" s="4">
        <v>2058</v>
      </c>
    </row>
    <row r="142" ht="45.0" customHeight="true">
      <c r="A142" t="s" s="4">
        <v>527</v>
      </c>
      <c r="B142" t="s" s="4">
        <v>7129</v>
      </c>
      <c r="C142" t="s" s="4">
        <v>2058</v>
      </c>
      <c r="D142" t="s" s="4">
        <v>2058</v>
      </c>
    </row>
    <row r="143" ht="45.0" customHeight="true">
      <c r="A143" t="s" s="4">
        <v>529</v>
      </c>
      <c r="B143" t="s" s="4">
        <v>7130</v>
      </c>
      <c r="C143" t="s" s="4">
        <v>2058</v>
      </c>
      <c r="D143" t="s" s="4">
        <v>2058</v>
      </c>
    </row>
    <row r="144" ht="45.0" customHeight="true">
      <c r="A144" t="s" s="4">
        <v>535</v>
      </c>
      <c r="B144" t="s" s="4">
        <v>7131</v>
      </c>
      <c r="C144" t="s" s="4">
        <v>2058</v>
      </c>
      <c r="D144" t="s" s="4">
        <v>2058</v>
      </c>
    </row>
    <row r="145" ht="45.0" customHeight="true">
      <c r="A145" t="s" s="4">
        <v>538</v>
      </c>
      <c r="B145" t="s" s="4">
        <v>7132</v>
      </c>
      <c r="C145" t="s" s="4">
        <v>2058</v>
      </c>
      <c r="D145" t="s" s="4">
        <v>2058</v>
      </c>
    </row>
    <row r="146" ht="45.0" customHeight="true">
      <c r="A146" t="s" s="4">
        <v>540</v>
      </c>
      <c r="B146" t="s" s="4">
        <v>7133</v>
      </c>
      <c r="C146" t="s" s="4">
        <v>2058</v>
      </c>
      <c r="D146" t="s" s="4">
        <v>2058</v>
      </c>
    </row>
    <row r="147" ht="45.0" customHeight="true">
      <c r="A147" t="s" s="4">
        <v>542</v>
      </c>
      <c r="B147" t="s" s="4">
        <v>7134</v>
      </c>
      <c r="C147" t="s" s="4">
        <v>2058</v>
      </c>
      <c r="D147" t="s" s="4">
        <v>2058</v>
      </c>
    </row>
    <row r="148" ht="45.0" customHeight="true">
      <c r="A148" t="s" s="4">
        <v>545</v>
      </c>
      <c r="B148" t="s" s="4">
        <v>7135</v>
      </c>
      <c r="C148" t="s" s="4">
        <v>2058</v>
      </c>
      <c r="D148" t="s" s="4">
        <v>2058</v>
      </c>
    </row>
    <row r="149" ht="45.0" customHeight="true">
      <c r="A149" t="s" s="4">
        <v>548</v>
      </c>
      <c r="B149" t="s" s="4">
        <v>7136</v>
      </c>
      <c r="C149" t="s" s="4">
        <v>2058</v>
      </c>
      <c r="D149" t="s" s="4">
        <v>2058</v>
      </c>
    </row>
    <row r="150" ht="45.0" customHeight="true">
      <c r="A150" t="s" s="4">
        <v>550</v>
      </c>
      <c r="B150" t="s" s="4">
        <v>7137</v>
      </c>
      <c r="C150" t="s" s="4">
        <v>2058</v>
      </c>
      <c r="D150" t="s" s="4">
        <v>2058</v>
      </c>
    </row>
    <row r="151" ht="45.0" customHeight="true">
      <c r="A151" t="s" s="4">
        <v>552</v>
      </c>
      <c r="B151" t="s" s="4">
        <v>7138</v>
      </c>
      <c r="C151" t="s" s="4">
        <v>2058</v>
      </c>
      <c r="D151" t="s" s="4">
        <v>2058</v>
      </c>
    </row>
    <row r="152" ht="45.0" customHeight="true">
      <c r="A152" t="s" s="4">
        <v>554</v>
      </c>
      <c r="B152" t="s" s="4">
        <v>7139</v>
      </c>
      <c r="C152" t="s" s="4">
        <v>2058</v>
      </c>
      <c r="D152" t="s" s="4">
        <v>2058</v>
      </c>
    </row>
    <row r="153" ht="45.0" customHeight="true">
      <c r="A153" t="s" s="4">
        <v>556</v>
      </c>
      <c r="B153" t="s" s="4">
        <v>7140</v>
      </c>
      <c r="C153" t="s" s="4">
        <v>2058</v>
      </c>
      <c r="D153" t="s" s="4">
        <v>2058</v>
      </c>
    </row>
    <row r="154" ht="45.0" customHeight="true">
      <c r="A154" t="s" s="4">
        <v>558</v>
      </c>
      <c r="B154" t="s" s="4">
        <v>7141</v>
      </c>
      <c r="C154" t="s" s="4">
        <v>2058</v>
      </c>
      <c r="D154" t="s" s="4">
        <v>2058</v>
      </c>
    </row>
    <row r="155" ht="45.0" customHeight="true">
      <c r="A155" t="s" s="4">
        <v>560</v>
      </c>
      <c r="B155" t="s" s="4">
        <v>7142</v>
      </c>
      <c r="C155" t="s" s="4">
        <v>2058</v>
      </c>
      <c r="D155" t="s" s="4">
        <v>2058</v>
      </c>
    </row>
    <row r="156" ht="45.0" customHeight="true">
      <c r="A156" t="s" s="4">
        <v>562</v>
      </c>
      <c r="B156" t="s" s="4">
        <v>7143</v>
      </c>
      <c r="C156" t="s" s="4">
        <v>2058</v>
      </c>
      <c r="D156" t="s" s="4">
        <v>2058</v>
      </c>
    </row>
    <row r="157" ht="45.0" customHeight="true">
      <c r="A157" t="s" s="4">
        <v>564</v>
      </c>
      <c r="B157" t="s" s="4">
        <v>7144</v>
      </c>
      <c r="C157" t="s" s="4">
        <v>2058</v>
      </c>
      <c r="D157" t="s" s="4">
        <v>2058</v>
      </c>
    </row>
    <row r="158" ht="45.0" customHeight="true">
      <c r="A158" t="s" s="4">
        <v>566</v>
      </c>
      <c r="B158" t="s" s="4">
        <v>7145</v>
      </c>
      <c r="C158" t="s" s="4">
        <v>2058</v>
      </c>
      <c r="D158" t="s" s="4">
        <v>2058</v>
      </c>
    </row>
    <row r="159" ht="45.0" customHeight="true">
      <c r="A159" t="s" s="4">
        <v>568</v>
      </c>
      <c r="B159" t="s" s="4">
        <v>7146</v>
      </c>
      <c r="C159" t="s" s="4">
        <v>2058</v>
      </c>
      <c r="D159" t="s" s="4">
        <v>2058</v>
      </c>
    </row>
    <row r="160" ht="45.0" customHeight="true">
      <c r="A160" t="s" s="4">
        <v>570</v>
      </c>
      <c r="B160" t="s" s="4">
        <v>7147</v>
      </c>
      <c r="C160" t="s" s="4">
        <v>2058</v>
      </c>
      <c r="D160" t="s" s="4">
        <v>2058</v>
      </c>
    </row>
    <row r="161" ht="45.0" customHeight="true">
      <c r="A161" t="s" s="4">
        <v>572</v>
      </c>
      <c r="B161" t="s" s="4">
        <v>7148</v>
      </c>
      <c r="C161" t="s" s="4">
        <v>2058</v>
      </c>
      <c r="D161" t="s" s="4">
        <v>2058</v>
      </c>
    </row>
    <row r="162" ht="45.0" customHeight="true">
      <c r="A162" t="s" s="4">
        <v>574</v>
      </c>
      <c r="B162" t="s" s="4">
        <v>7149</v>
      </c>
      <c r="C162" t="s" s="4">
        <v>2058</v>
      </c>
      <c r="D162" t="s" s="4">
        <v>2058</v>
      </c>
    </row>
    <row r="163" ht="45.0" customHeight="true">
      <c r="A163" t="s" s="4">
        <v>576</v>
      </c>
      <c r="B163" t="s" s="4">
        <v>7150</v>
      </c>
      <c r="C163" t="s" s="4">
        <v>2058</v>
      </c>
      <c r="D163" t="s" s="4">
        <v>2058</v>
      </c>
    </row>
    <row r="164" ht="45.0" customHeight="true">
      <c r="A164" t="s" s="4">
        <v>578</v>
      </c>
      <c r="B164" t="s" s="4">
        <v>7151</v>
      </c>
      <c r="C164" t="s" s="4">
        <v>2058</v>
      </c>
      <c r="D164" t="s" s="4">
        <v>2058</v>
      </c>
    </row>
    <row r="165" ht="45.0" customHeight="true">
      <c r="A165" t="s" s="4">
        <v>580</v>
      </c>
      <c r="B165" t="s" s="4">
        <v>7152</v>
      </c>
      <c r="C165" t="s" s="4">
        <v>2058</v>
      </c>
      <c r="D165" t="s" s="4">
        <v>2058</v>
      </c>
    </row>
    <row r="166" ht="45.0" customHeight="true">
      <c r="A166" t="s" s="4">
        <v>582</v>
      </c>
      <c r="B166" t="s" s="4">
        <v>7153</v>
      </c>
      <c r="C166" t="s" s="4">
        <v>2058</v>
      </c>
      <c r="D166" t="s" s="4">
        <v>2058</v>
      </c>
    </row>
    <row r="167" ht="45.0" customHeight="true">
      <c r="A167" t="s" s="4">
        <v>584</v>
      </c>
      <c r="B167" t="s" s="4">
        <v>7154</v>
      </c>
      <c r="C167" t="s" s="4">
        <v>2058</v>
      </c>
      <c r="D167" t="s" s="4">
        <v>2058</v>
      </c>
    </row>
    <row r="168" ht="45.0" customHeight="true">
      <c r="A168" t="s" s="4">
        <v>586</v>
      </c>
      <c r="B168" t="s" s="4">
        <v>7155</v>
      </c>
      <c r="C168" t="s" s="4">
        <v>2058</v>
      </c>
      <c r="D168" t="s" s="4">
        <v>2058</v>
      </c>
    </row>
    <row r="169" ht="45.0" customHeight="true">
      <c r="A169" t="s" s="4">
        <v>589</v>
      </c>
      <c r="B169" t="s" s="4">
        <v>7156</v>
      </c>
      <c r="C169" t="s" s="4">
        <v>2058</v>
      </c>
      <c r="D169" t="s" s="4">
        <v>2058</v>
      </c>
    </row>
    <row r="170" ht="45.0" customHeight="true">
      <c r="A170" t="s" s="4">
        <v>591</v>
      </c>
      <c r="B170" t="s" s="4">
        <v>7157</v>
      </c>
      <c r="C170" t="s" s="4">
        <v>2058</v>
      </c>
      <c r="D170" t="s" s="4">
        <v>2058</v>
      </c>
    </row>
    <row r="171" ht="45.0" customHeight="true">
      <c r="A171" t="s" s="4">
        <v>594</v>
      </c>
      <c r="B171" t="s" s="4">
        <v>7158</v>
      </c>
      <c r="C171" t="s" s="4">
        <v>2058</v>
      </c>
      <c r="D171" t="s" s="4">
        <v>2058</v>
      </c>
    </row>
    <row r="172" ht="45.0" customHeight="true">
      <c r="A172" t="s" s="4">
        <v>596</v>
      </c>
      <c r="B172" t="s" s="4">
        <v>7159</v>
      </c>
      <c r="C172" t="s" s="4">
        <v>2058</v>
      </c>
      <c r="D172" t="s" s="4">
        <v>2058</v>
      </c>
    </row>
    <row r="173" ht="45.0" customHeight="true">
      <c r="A173" t="s" s="4">
        <v>598</v>
      </c>
      <c r="B173" t="s" s="4">
        <v>7160</v>
      </c>
      <c r="C173" t="s" s="4">
        <v>2058</v>
      </c>
      <c r="D173" t="s" s="4">
        <v>2058</v>
      </c>
    </row>
    <row r="174" ht="45.0" customHeight="true">
      <c r="A174" t="s" s="4">
        <v>600</v>
      </c>
      <c r="B174" t="s" s="4">
        <v>7161</v>
      </c>
      <c r="C174" t="s" s="4">
        <v>2058</v>
      </c>
      <c r="D174" t="s" s="4">
        <v>2058</v>
      </c>
    </row>
    <row r="175" ht="45.0" customHeight="true">
      <c r="A175" t="s" s="4">
        <v>602</v>
      </c>
      <c r="B175" t="s" s="4">
        <v>7162</v>
      </c>
      <c r="C175" t="s" s="4">
        <v>2058</v>
      </c>
      <c r="D175" t="s" s="4">
        <v>2058</v>
      </c>
    </row>
    <row r="176" ht="45.0" customHeight="true">
      <c r="A176" t="s" s="4">
        <v>604</v>
      </c>
      <c r="B176" t="s" s="4">
        <v>7163</v>
      </c>
      <c r="C176" t="s" s="4">
        <v>2058</v>
      </c>
      <c r="D176" t="s" s="4">
        <v>2058</v>
      </c>
    </row>
    <row r="177" ht="45.0" customHeight="true">
      <c r="A177" t="s" s="4">
        <v>606</v>
      </c>
      <c r="B177" t="s" s="4">
        <v>7164</v>
      </c>
      <c r="C177" t="s" s="4">
        <v>2058</v>
      </c>
      <c r="D177" t="s" s="4">
        <v>2058</v>
      </c>
    </row>
    <row r="178" ht="45.0" customHeight="true">
      <c r="A178" t="s" s="4">
        <v>608</v>
      </c>
      <c r="B178" t="s" s="4">
        <v>7165</v>
      </c>
      <c r="C178" t="s" s="4">
        <v>2058</v>
      </c>
      <c r="D178" t="s" s="4">
        <v>2058</v>
      </c>
    </row>
    <row r="179" ht="45.0" customHeight="true">
      <c r="A179" t="s" s="4">
        <v>612</v>
      </c>
      <c r="B179" t="s" s="4">
        <v>7166</v>
      </c>
      <c r="C179" t="s" s="4">
        <v>2058</v>
      </c>
      <c r="D179" t="s" s="4">
        <v>2058</v>
      </c>
    </row>
    <row r="180" ht="45.0" customHeight="true">
      <c r="A180" t="s" s="4">
        <v>614</v>
      </c>
      <c r="B180" t="s" s="4">
        <v>7167</v>
      </c>
      <c r="C180" t="s" s="4">
        <v>2058</v>
      </c>
      <c r="D180" t="s" s="4">
        <v>2058</v>
      </c>
    </row>
    <row r="181" ht="45.0" customHeight="true">
      <c r="A181" t="s" s="4">
        <v>616</v>
      </c>
      <c r="B181" t="s" s="4">
        <v>7168</v>
      </c>
      <c r="C181" t="s" s="4">
        <v>2058</v>
      </c>
      <c r="D181" t="s" s="4">
        <v>2058</v>
      </c>
    </row>
    <row r="182" ht="45.0" customHeight="true">
      <c r="A182" t="s" s="4">
        <v>618</v>
      </c>
      <c r="B182" t="s" s="4">
        <v>7169</v>
      </c>
      <c r="C182" t="s" s="4">
        <v>2058</v>
      </c>
      <c r="D182" t="s" s="4">
        <v>2058</v>
      </c>
    </row>
    <row r="183" ht="45.0" customHeight="true">
      <c r="A183" t="s" s="4">
        <v>620</v>
      </c>
      <c r="B183" t="s" s="4">
        <v>7170</v>
      </c>
      <c r="C183" t="s" s="4">
        <v>2058</v>
      </c>
      <c r="D183" t="s" s="4">
        <v>2058</v>
      </c>
    </row>
    <row r="184" ht="45.0" customHeight="true">
      <c r="A184" t="s" s="4">
        <v>622</v>
      </c>
      <c r="B184" t="s" s="4">
        <v>7171</v>
      </c>
      <c r="C184" t="s" s="4">
        <v>2058</v>
      </c>
      <c r="D184" t="s" s="4">
        <v>2058</v>
      </c>
    </row>
    <row r="185" ht="45.0" customHeight="true">
      <c r="A185" t="s" s="4">
        <v>624</v>
      </c>
      <c r="B185" t="s" s="4">
        <v>7172</v>
      </c>
      <c r="C185" t="s" s="4">
        <v>2058</v>
      </c>
      <c r="D185" t="s" s="4">
        <v>2058</v>
      </c>
    </row>
    <row r="186" ht="45.0" customHeight="true">
      <c r="A186" t="s" s="4">
        <v>626</v>
      </c>
      <c r="B186" t="s" s="4">
        <v>7173</v>
      </c>
      <c r="C186" t="s" s="4">
        <v>2058</v>
      </c>
      <c r="D186" t="s" s="4">
        <v>2058</v>
      </c>
    </row>
    <row r="187" ht="45.0" customHeight="true">
      <c r="A187" t="s" s="4">
        <v>628</v>
      </c>
      <c r="B187" t="s" s="4">
        <v>7174</v>
      </c>
      <c r="C187" t="s" s="4">
        <v>2058</v>
      </c>
      <c r="D187" t="s" s="4">
        <v>2058</v>
      </c>
    </row>
    <row r="188" ht="45.0" customHeight="true">
      <c r="A188" t="s" s="4">
        <v>630</v>
      </c>
      <c r="B188" t="s" s="4">
        <v>7175</v>
      </c>
      <c r="C188" t="s" s="4">
        <v>2058</v>
      </c>
      <c r="D188" t="s" s="4">
        <v>2058</v>
      </c>
    </row>
    <row r="189" ht="45.0" customHeight="true">
      <c r="A189" t="s" s="4">
        <v>632</v>
      </c>
      <c r="B189" t="s" s="4">
        <v>7176</v>
      </c>
      <c r="C189" t="s" s="4">
        <v>2058</v>
      </c>
      <c r="D189" t="s" s="4">
        <v>2058</v>
      </c>
    </row>
    <row r="190" ht="45.0" customHeight="true">
      <c r="A190" t="s" s="4">
        <v>634</v>
      </c>
      <c r="B190" t="s" s="4">
        <v>7177</v>
      </c>
      <c r="C190" t="s" s="4">
        <v>2058</v>
      </c>
      <c r="D190" t="s" s="4">
        <v>2058</v>
      </c>
    </row>
    <row r="191" ht="45.0" customHeight="true">
      <c r="A191" t="s" s="4">
        <v>636</v>
      </c>
      <c r="B191" t="s" s="4">
        <v>7178</v>
      </c>
      <c r="C191" t="s" s="4">
        <v>2058</v>
      </c>
      <c r="D191" t="s" s="4">
        <v>2058</v>
      </c>
    </row>
    <row r="192" ht="45.0" customHeight="true">
      <c r="A192" t="s" s="4">
        <v>638</v>
      </c>
      <c r="B192" t="s" s="4">
        <v>7179</v>
      </c>
      <c r="C192" t="s" s="4">
        <v>2058</v>
      </c>
      <c r="D192" t="s" s="4">
        <v>2058</v>
      </c>
    </row>
    <row r="193" ht="45.0" customHeight="true">
      <c r="A193" t="s" s="4">
        <v>640</v>
      </c>
      <c r="B193" t="s" s="4">
        <v>7180</v>
      </c>
      <c r="C193" t="s" s="4">
        <v>2058</v>
      </c>
      <c r="D193" t="s" s="4">
        <v>2058</v>
      </c>
    </row>
    <row r="194" ht="45.0" customHeight="true">
      <c r="A194" t="s" s="4">
        <v>642</v>
      </c>
      <c r="B194" t="s" s="4">
        <v>7181</v>
      </c>
      <c r="C194" t="s" s="4">
        <v>2058</v>
      </c>
      <c r="D194" t="s" s="4">
        <v>2058</v>
      </c>
    </row>
    <row r="195" ht="45.0" customHeight="true">
      <c r="A195" t="s" s="4">
        <v>644</v>
      </c>
      <c r="B195" t="s" s="4">
        <v>7182</v>
      </c>
      <c r="C195" t="s" s="4">
        <v>2058</v>
      </c>
      <c r="D195" t="s" s="4">
        <v>2058</v>
      </c>
    </row>
    <row r="196" ht="45.0" customHeight="true">
      <c r="A196" t="s" s="4">
        <v>646</v>
      </c>
      <c r="B196" t="s" s="4">
        <v>7183</v>
      </c>
      <c r="C196" t="s" s="4">
        <v>2058</v>
      </c>
      <c r="D196" t="s" s="4">
        <v>2058</v>
      </c>
    </row>
    <row r="197" ht="45.0" customHeight="true">
      <c r="A197" t="s" s="4">
        <v>648</v>
      </c>
      <c r="B197" t="s" s="4">
        <v>7184</v>
      </c>
      <c r="C197" t="s" s="4">
        <v>2058</v>
      </c>
      <c r="D197" t="s" s="4">
        <v>2058</v>
      </c>
    </row>
    <row r="198" ht="45.0" customHeight="true">
      <c r="A198" t="s" s="4">
        <v>650</v>
      </c>
      <c r="B198" t="s" s="4">
        <v>7185</v>
      </c>
      <c r="C198" t="s" s="4">
        <v>2058</v>
      </c>
      <c r="D198" t="s" s="4">
        <v>2058</v>
      </c>
    </row>
    <row r="199" ht="45.0" customHeight="true">
      <c r="A199" t="s" s="4">
        <v>652</v>
      </c>
      <c r="B199" t="s" s="4">
        <v>7186</v>
      </c>
      <c r="C199" t="s" s="4">
        <v>2058</v>
      </c>
      <c r="D199" t="s" s="4">
        <v>2058</v>
      </c>
    </row>
    <row r="200" ht="45.0" customHeight="true">
      <c r="A200" t="s" s="4">
        <v>654</v>
      </c>
      <c r="B200" t="s" s="4">
        <v>7187</v>
      </c>
      <c r="C200" t="s" s="4">
        <v>2058</v>
      </c>
      <c r="D200" t="s" s="4">
        <v>2058</v>
      </c>
    </row>
    <row r="201" ht="45.0" customHeight="true">
      <c r="A201" t="s" s="4">
        <v>656</v>
      </c>
      <c r="B201" t="s" s="4">
        <v>7188</v>
      </c>
      <c r="C201" t="s" s="4">
        <v>2058</v>
      </c>
      <c r="D201" t="s" s="4">
        <v>2058</v>
      </c>
    </row>
    <row r="202" ht="45.0" customHeight="true">
      <c r="A202" t="s" s="4">
        <v>658</v>
      </c>
      <c r="B202" t="s" s="4">
        <v>7189</v>
      </c>
      <c r="C202" t="s" s="4">
        <v>2058</v>
      </c>
      <c r="D202" t="s" s="4">
        <v>2058</v>
      </c>
    </row>
    <row r="203" ht="45.0" customHeight="true">
      <c r="A203" t="s" s="4">
        <v>660</v>
      </c>
      <c r="B203" t="s" s="4">
        <v>7190</v>
      </c>
      <c r="C203" t="s" s="4">
        <v>2058</v>
      </c>
      <c r="D203" t="s" s="4">
        <v>2058</v>
      </c>
    </row>
    <row r="204" ht="45.0" customHeight="true">
      <c r="A204" t="s" s="4">
        <v>662</v>
      </c>
      <c r="B204" t="s" s="4">
        <v>7191</v>
      </c>
      <c r="C204" t="s" s="4">
        <v>2058</v>
      </c>
      <c r="D204" t="s" s="4">
        <v>2058</v>
      </c>
    </row>
    <row r="205" ht="45.0" customHeight="true">
      <c r="A205" t="s" s="4">
        <v>664</v>
      </c>
      <c r="B205" t="s" s="4">
        <v>7192</v>
      </c>
      <c r="C205" t="s" s="4">
        <v>2058</v>
      </c>
      <c r="D205" t="s" s="4">
        <v>2058</v>
      </c>
    </row>
    <row r="206" ht="45.0" customHeight="true">
      <c r="A206" t="s" s="4">
        <v>666</v>
      </c>
      <c r="B206" t="s" s="4">
        <v>7193</v>
      </c>
      <c r="C206" t="s" s="4">
        <v>2058</v>
      </c>
      <c r="D206" t="s" s="4">
        <v>2058</v>
      </c>
    </row>
    <row r="207" ht="45.0" customHeight="true">
      <c r="A207" t="s" s="4">
        <v>668</v>
      </c>
      <c r="B207" t="s" s="4">
        <v>7194</v>
      </c>
      <c r="C207" t="s" s="4">
        <v>2058</v>
      </c>
      <c r="D207" t="s" s="4">
        <v>2058</v>
      </c>
    </row>
    <row r="208" ht="45.0" customHeight="true">
      <c r="A208" t="s" s="4">
        <v>670</v>
      </c>
      <c r="B208" t="s" s="4">
        <v>7195</v>
      </c>
      <c r="C208" t="s" s="4">
        <v>2058</v>
      </c>
      <c r="D208" t="s" s="4">
        <v>2058</v>
      </c>
    </row>
    <row r="209" ht="45.0" customHeight="true">
      <c r="A209" t="s" s="4">
        <v>672</v>
      </c>
      <c r="B209" t="s" s="4">
        <v>7196</v>
      </c>
      <c r="C209" t="s" s="4">
        <v>2058</v>
      </c>
      <c r="D209" t="s" s="4">
        <v>2058</v>
      </c>
    </row>
    <row r="210" ht="45.0" customHeight="true">
      <c r="A210" t="s" s="4">
        <v>674</v>
      </c>
      <c r="B210" t="s" s="4">
        <v>7197</v>
      </c>
      <c r="C210" t="s" s="4">
        <v>2058</v>
      </c>
      <c r="D210" t="s" s="4">
        <v>2058</v>
      </c>
    </row>
    <row r="211" ht="45.0" customHeight="true">
      <c r="A211" t="s" s="4">
        <v>676</v>
      </c>
      <c r="B211" t="s" s="4">
        <v>7198</v>
      </c>
      <c r="C211" t="s" s="4">
        <v>2058</v>
      </c>
      <c r="D211" t="s" s="4">
        <v>2058</v>
      </c>
    </row>
    <row r="212" ht="45.0" customHeight="true">
      <c r="A212" t="s" s="4">
        <v>678</v>
      </c>
      <c r="B212" t="s" s="4">
        <v>7199</v>
      </c>
      <c r="C212" t="s" s="4">
        <v>2058</v>
      </c>
      <c r="D212" t="s" s="4">
        <v>2058</v>
      </c>
    </row>
    <row r="213" ht="45.0" customHeight="true">
      <c r="A213" t="s" s="4">
        <v>680</v>
      </c>
      <c r="B213" t="s" s="4">
        <v>7200</v>
      </c>
      <c r="C213" t="s" s="4">
        <v>2058</v>
      </c>
      <c r="D213" t="s" s="4">
        <v>2058</v>
      </c>
    </row>
    <row r="214" ht="45.0" customHeight="true">
      <c r="A214" t="s" s="4">
        <v>684</v>
      </c>
      <c r="B214" t="s" s="4">
        <v>7201</v>
      </c>
      <c r="C214" t="s" s="4">
        <v>2058</v>
      </c>
      <c r="D214" t="s" s="4">
        <v>2058</v>
      </c>
    </row>
    <row r="215" ht="45.0" customHeight="true">
      <c r="A215" t="s" s="4">
        <v>687</v>
      </c>
      <c r="B215" t="s" s="4">
        <v>7202</v>
      </c>
      <c r="C215" t="s" s="4">
        <v>2058</v>
      </c>
      <c r="D215" t="s" s="4">
        <v>2058</v>
      </c>
    </row>
    <row r="216" ht="45.0" customHeight="true">
      <c r="A216" t="s" s="4">
        <v>689</v>
      </c>
      <c r="B216" t="s" s="4">
        <v>7203</v>
      </c>
      <c r="C216" t="s" s="4">
        <v>2058</v>
      </c>
      <c r="D216" t="s" s="4">
        <v>2058</v>
      </c>
    </row>
    <row r="217" ht="45.0" customHeight="true">
      <c r="A217" t="s" s="4">
        <v>691</v>
      </c>
      <c r="B217" t="s" s="4">
        <v>7204</v>
      </c>
      <c r="C217" t="s" s="4">
        <v>2058</v>
      </c>
      <c r="D217" t="s" s="4">
        <v>2058</v>
      </c>
    </row>
    <row r="218" ht="45.0" customHeight="true">
      <c r="A218" t="s" s="4">
        <v>693</v>
      </c>
      <c r="B218" t="s" s="4">
        <v>7205</v>
      </c>
      <c r="C218" t="s" s="4">
        <v>2058</v>
      </c>
      <c r="D218" t="s" s="4">
        <v>2058</v>
      </c>
    </row>
    <row r="219" ht="45.0" customHeight="true">
      <c r="A219" t="s" s="4">
        <v>695</v>
      </c>
      <c r="B219" t="s" s="4">
        <v>7206</v>
      </c>
      <c r="C219" t="s" s="4">
        <v>2058</v>
      </c>
      <c r="D219" t="s" s="4">
        <v>2058</v>
      </c>
    </row>
    <row r="220" ht="45.0" customHeight="true">
      <c r="A220" t="s" s="4">
        <v>697</v>
      </c>
      <c r="B220" t="s" s="4">
        <v>7207</v>
      </c>
      <c r="C220" t="s" s="4">
        <v>2058</v>
      </c>
      <c r="D220" t="s" s="4">
        <v>2058</v>
      </c>
    </row>
    <row r="221" ht="45.0" customHeight="true">
      <c r="A221" t="s" s="4">
        <v>699</v>
      </c>
      <c r="B221" t="s" s="4">
        <v>7208</v>
      </c>
      <c r="C221" t="s" s="4">
        <v>2058</v>
      </c>
      <c r="D221" t="s" s="4">
        <v>2058</v>
      </c>
    </row>
    <row r="222" ht="45.0" customHeight="true">
      <c r="A222" t="s" s="4">
        <v>701</v>
      </c>
      <c r="B222" t="s" s="4">
        <v>7209</v>
      </c>
      <c r="C222" t="s" s="4">
        <v>2058</v>
      </c>
      <c r="D222" t="s" s="4">
        <v>2058</v>
      </c>
    </row>
    <row r="223" ht="45.0" customHeight="true">
      <c r="A223" t="s" s="4">
        <v>703</v>
      </c>
      <c r="B223" t="s" s="4">
        <v>7210</v>
      </c>
      <c r="C223" t="s" s="4">
        <v>2058</v>
      </c>
      <c r="D223" t="s" s="4">
        <v>2058</v>
      </c>
    </row>
    <row r="224" ht="45.0" customHeight="true">
      <c r="A224" t="s" s="4">
        <v>705</v>
      </c>
      <c r="B224" t="s" s="4">
        <v>7211</v>
      </c>
      <c r="C224" t="s" s="4">
        <v>2058</v>
      </c>
      <c r="D224" t="s" s="4">
        <v>2058</v>
      </c>
    </row>
    <row r="225" ht="45.0" customHeight="true">
      <c r="A225" t="s" s="4">
        <v>707</v>
      </c>
      <c r="B225" t="s" s="4">
        <v>7212</v>
      </c>
      <c r="C225" t="s" s="4">
        <v>2058</v>
      </c>
      <c r="D225" t="s" s="4">
        <v>2058</v>
      </c>
    </row>
    <row r="226" ht="45.0" customHeight="true">
      <c r="A226" t="s" s="4">
        <v>709</v>
      </c>
      <c r="B226" t="s" s="4">
        <v>7213</v>
      </c>
      <c r="C226" t="s" s="4">
        <v>2058</v>
      </c>
      <c r="D226" t="s" s="4">
        <v>2058</v>
      </c>
    </row>
    <row r="227" ht="45.0" customHeight="true">
      <c r="A227" t="s" s="4">
        <v>711</v>
      </c>
      <c r="B227" t="s" s="4">
        <v>7214</v>
      </c>
      <c r="C227" t="s" s="4">
        <v>2058</v>
      </c>
      <c r="D227" t="s" s="4">
        <v>2058</v>
      </c>
    </row>
    <row r="228" ht="45.0" customHeight="true">
      <c r="A228" t="s" s="4">
        <v>713</v>
      </c>
      <c r="B228" t="s" s="4">
        <v>7215</v>
      </c>
      <c r="C228" t="s" s="4">
        <v>2058</v>
      </c>
      <c r="D228" t="s" s="4">
        <v>2058</v>
      </c>
    </row>
    <row r="229" ht="45.0" customHeight="true">
      <c r="A229" t="s" s="4">
        <v>715</v>
      </c>
      <c r="B229" t="s" s="4">
        <v>7216</v>
      </c>
      <c r="C229" t="s" s="4">
        <v>2058</v>
      </c>
      <c r="D229" t="s" s="4">
        <v>2058</v>
      </c>
    </row>
    <row r="230" ht="45.0" customHeight="true">
      <c r="A230" t="s" s="4">
        <v>717</v>
      </c>
      <c r="B230" t="s" s="4">
        <v>7217</v>
      </c>
      <c r="C230" t="s" s="4">
        <v>2058</v>
      </c>
      <c r="D230" t="s" s="4">
        <v>2058</v>
      </c>
    </row>
    <row r="231" ht="45.0" customHeight="true">
      <c r="A231" t="s" s="4">
        <v>719</v>
      </c>
      <c r="B231" t="s" s="4">
        <v>7218</v>
      </c>
      <c r="C231" t="s" s="4">
        <v>2058</v>
      </c>
      <c r="D231" t="s" s="4">
        <v>2058</v>
      </c>
    </row>
    <row r="232" ht="45.0" customHeight="true">
      <c r="A232" t="s" s="4">
        <v>721</v>
      </c>
      <c r="B232" t="s" s="4">
        <v>7219</v>
      </c>
      <c r="C232" t="s" s="4">
        <v>2058</v>
      </c>
      <c r="D232" t="s" s="4">
        <v>2058</v>
      </c>
    </row>
    <row r="233" ht="45.0" customHeight="true">
      <c r="A233" t="s" s="4">
        <v>723</v>
      </c>
      <c r="B233" t="s" s="4">
        <v>7220</v>
      </c>
      <c r="C233" t="s" s="4">
        <v>2058</v>
      </c>
      <c r="D233" t="s" s="4">
        <v>2058</v>
      </c>
    </row>
    <row r="234" ht="45.0" customHeight="true">
      <c r="A234" t="s" s="4">
        <v>725</v>
      </c>
      <c r="B234" t="s" s="4">
        <v>7221</v>
      </c>
      <c r="C234" t="s" s="4">
        <v>2058</v>
      </c>
      <c r="D234" t="s" s="4">
        <v>2058</v>
      </c>
    </row>
    <row r="235" ht="45.0" customHeight="true">
      <c r="A235" t="s" s="4">
        <v>727</v>
      </c>
      <c r="B235" t="s" s="4">
        <v>7222</v>
      </c>
      <c r="C235" t="s" s="4">
        <v>2058</v>
      </c>
      <c r="D235" t="s" s="4">
        <v>2058</v>
      </c>
    </row>
    <row r="236" ht="45.0" customHeight="true">
      <c r="A236" t="s" s="4">
        <v>729</v>
      </c>
      <c r="B236" t="s" s="4">
        <v>7223</v>
      </c>
      <c r="C236" t="s" s="4">
        <v>2058</v>
      </c>
      <c r="D236" t="s" s="4">
        <v>2058</v>
      </c>
    </row>
    <row r="237" ht="45.0" customHeight="true">
      <c r="A237" t="s" s="4">
        <v>731</v>
      </c>
      <c r="B237" t="s" s="4">
        <v>7224</v>
      </c>
      <c r="C237" t="s" s="4">
        <v>2058</v>
      </c>
      <c r="D237" t="s" s="4">
        <v>2058</v>
      </c>
    </row>
    <row r="238" ht="45.0" customHeight="true">
      <c r="A238" t="s" s="4">
        <v>733</v>
      </c>
      <c r="B238" t="s" s="4">
        <v>7225</v>
      </c>
      <c r="C238" t="s" s="4">
        <v>2058</v>
      </c>
      <c r="D238" t="s" s="4">
        <v>2058</v>
      </c>
    </row>
    <row r="239" ht="45.0" customHeight="true">
      <c r="A239" t="s" s="4">
        <v>735</v>
      </c>
      <c r="B239" t="s" s="4">
        <v>7226</v>
      </c>
      <c r="C239" t="s" s="4">
        <v>2058</v>
      </c>
      <c r="D239" t="s" s="4">
        <v>2058</v>
      </c>
    </row>
    <row r="240" ht="45.0" customHeight="true">
      <c r="A240" t="s" s="4">
        <v>737</v>
      </c>
      <c r="B240" t="s" s="4">
        <v>7227</v>
      </c>
      <c r="C240" t="s" s="4">
        <v>2058</v>
      </c>
      <c r="D240" t="s" s="4">
        <v>2058</v>
      </c>
    </row>
    <row r="241" ht="45.0" customHeight="true">
      <c r="A241" t="s" s="4">
        <v>739</v>
      </c>
      <c r="B241" t="s" s="4">
        <v>7228</v>
      </c>
      <c r="C241" t="s" s="4">
        <v>2058</v>
      </c>
      <c r="D241" t="s" s="4">
        <v>2058</v>
      </c>
    </row>
    <row r="242" ht="45.0" customHeight="true">
      <c r="A242" t="s" s="4">
        <v>741</v>
      </c>
      <c r="B242" t="s" s="4">
        <v>7229</v>
      </c>
      <c r="C242" t="s" s="4">
        <v>2058</v>
      </c>
      <c r="D242" t="s" s="4">
        <v>2058</v>
      </c>
    </row>
    <row r="243" ht="45.0" customHeight="true">
      <c r="A243" t="s" s="4">
        <v>743</v>
      </c>
      <c r="B243" t="s" s="4">
        <v>7230</v>
      </c>
      <c r="C243" t="s" s="4">
        <v>2058</v>
      </c>
      <c r="D243" t="s" s="4">
        <v>2058</v>
      </c>
    </row>
    <row r="244" ht="45.0" customHeight="true">
      <c r="A244" t="s" s="4">
        <v>745</v>
      </c>
      <c r="B244" t="s" s="4">
        <v>7231</v>
      </c>
      <c r="C244" t="s" s="4">
        <v>2058</v>
      </c>
      <c r="D244" t="s" s="4">
        <v>2058</v>
      </c>
    </row>
    <row r="245" ht="45.0" customHeight="true">
      <c r="A245" t="s" s="4">
        <v>747</v>
      </c>
      <c r="B245" t="s" s="4">
        <v>7232</v>
      </c>
      <c r="C245" t="s" s="4">
        <v>2058</v>
      </c>
      <c r="D245" t="s" s="4">
        <v>2058</v>
      </c>
    </row>
    <row r="246" ht="45.0" customHeight="true">
      <c r="A246" t="s" s="4">
        <v>749</v>
      </c>
      <c r="B246" t="s" s="4">
        <v>7233</v>
      </c>
      <c r="C246" t="s" s="4">
        <v>2058</v>
      </c>
      <c r="D246" t="s" s="4">
        <v>2058</v>
      </c>
    </row>
    <row r="247" ht="45.0" customHeight="true">
      <c r="A247" t="s" s="4">
        <v>751</v>
      </c>
      <c r="B247" t="s" s="4">
        <v>7234</v>
      </c>
      <c r="C247" t="s" s="4">
        <v>2058</v>
      </c>
      <c r="D247" t="s" s="4">
        <v>2058</v>
      </c>
    </row>
    <row r="248" ht="45.0" customHeight="true">
      <c r="A248" t="s" s="4">
        <v>753</v>
      </c>
      <c r="B248" t="s" s="4">
        <v>7235</v>
      </c>
      <c r="C248" t="s" s="4">
        <v>2058</v>
      </c>
      <c r="D248" t="s" s="4">
        <v>2058</v>
      </c>
    </row>
    <row r="249" ht="45.0" customHeight="true">
      <c r="A249" t="s" s="4">
        <v>764</v>
      </c>
      <c r="B249" t="s" s="4">
        <v>7236</v>
      </c>
      <c r="C249" t="s" s="4">
        <v>2058</v>
      </c>
      <c r="D249" t="s" s="4">
        <v>2058</v>
      </c>
    </row>
    <row r="250" ht="45.0" customHeight="true">
      <c r="A250" t="s" s="4">
        <v>772</v>
      </c>
      <c r="B250" t="s" s="4">
        <v>7237</v>
      </c>
      <c r="C250" t="s" s="4">
        <v>2058</v>
      </c>
      <c r="D250" t="s" s="4">
        <v>2058</v>
      </c>
    </row>
    <row r="251" ht="45.0" customHeight="true">
      <c r="A251" t="s" s="4">
        <v>779</v>
      </c>
      <c r="B251" t="s" s="4">
        <v>7238</v>
      </c>
      <c r="C251" t="s" s="4">
        <v>2058</v>
      </c>
      <c r="D251" t="s" s="4">
        <v>2058</v>
      </c>
    </row>
    <row r="252" ht="45.0" customHeight="true">
      <c r="A252" t="s" s="4">
        <v>781</v>
      </c>
      <c r="B252" t="s" s="4">
        <v>7239</v>
      </c>
      <c r="C252" t="s" s="4">
        <v>2058</v>
      </c>
      <c r="D252" t="s" s="4">
        <v>2058</v>
      </c>
    </row>
    <row r="253" ht="45.0" customHeight="true">
      <c r="A253" t="s" s="4">
        <v>784</v>
      </c>
      <c r="B253" t="s" s="4">
        <v>7240</v>
      </c>
      <c r="C253" t="s" s="4">
        <v>2058</v>
      </c>
      <c r="D253" t="s" s="4">
        <v>2058</v>
      </c>
    </row>
    <row r="254" ht="45.0" customHeight="true">
      <c r="A254" t="s" s="4">
        <v>786</v>
      </c>
      <c r="B254" t="s" s="4">
        <v>7241</v>
      </c>
      <c r="C254" t="s" s="4">
        <v>2058</v>
      </c>
      <c r="D254" t="s" s="4">
        <v>2058</v>
      </c>
    </row>
    <row r="255" ht="45.0" customHeight="true">
      <c r="A255" t="s" s="4">
        <v>788</v>
      </c>
      <c r="B255" t="s" s="4">
        <v>7242</v>
      </c>
      <c r="C255" t="s" s="4">
        <v>2058</v>
      </c>
      <c r="D255" t="s" s="4">
        <v>2058</v>
      </c>
    </row>
    <row r="256" ht="45.0" customHeight="true">
      <c r="A256" t="s" s="4">
        <v>793</v>
      </c>
      <c r="B256" t="s" s="4">
        <v>7243</v>
      </c>
      <c r="C256" t="s" s="4">
        <v>2058</v>
      </c>
      <c r="D256" t="s" s="4">
        <v>2058</v>
      </c>
    </row>
    <row r="257" ht="45.0" customHeight="true">
      <c r="A257" t="s" s="4">
        <v>801</v>
      </c>
      <c r="B257" t="s" s="4">
        <v>7244</v>
      </c>
      <c r="C257" t="s" s="4">
        <v>2058</v>
      </c>
      <c r="D257" t="s" s="4">
        <v>2058</v>
      </c>
    </row>
    <row r="258" ht="45.0" customHeight="true">
      <c r="A258" t="s" s="4">
        <v>805</v>
      </c>
      <c r="B258" t="s" s="4">
        <v>7245</v>
      </c>
      <c r="C258" t="s" s="4">
        <v>2058</v>
      </c>
      <c r="D258" t="s" s="4">
        <v>2058</v>
      </c>
    </row>
    <row r="259" ht="45.0" customHeight="true">
      <c r="A259" t="s" s="4">
        <v>808</v>
      </c>
      <c r="B259" t="s" s="4">
        <v>7246</v>
      </c>
      <c r="C259" t="s" s="4">
        <v>2058</v>
      </c>
      <c r="D259" t="s" s="4">
        <v>2058</v>
      </c>
    </row>
    <row r="260" ht="45.0" customHeight="true">
      <c r="A260" t="s" s="4">
        <v>811</v>
      </c>
      <c r="B260" t="s" s="4">
        <v>7247</v>
      </c>
      <c r="C260" t="s" s="4">
        <v>2058</v>
      </c>
      <c r="D260" t="s" s="4">
        <v>2058</v>
      </c>
    </row>
    <row r="261" ht="45.0" customHeight="true">
      <c r="A261" t="s" s="4">
        <v>813</v>
      </c>
      <c r="B261" t="s" s="4">
        <v>7248</v>
      </c>
      <c r="C261" t="s" s="4">
        <v>2058</v>
      </c>
      <c r="D261" t="s" s="4">
        <v>2058</v>
      </c>
    </row>
    <row r="262" ht="45.0" customHeight="true">
      <c r="A262" t="s" s="4">
        <v>818</v>
      </c>
      <c r="B262" t="s" s="4">
        <v>7249</v>
      </c>
      <c r="C262" t="s" s="4">
        <v>2058</v>
      </c>
      <c r="D262" t="s" s="4">
        <v>2058</v>
      </c>
    </row>
    <row r="263" ht="45.0" customHeight="true">
      <c r="A263" t="s" s="4">
        <v>822</v>
      </c>
      <c r="B263" t="s" s="4">
        <v>7250</v>
      </c>
      <c r="C263" t="s" s="4">
        <v>2058</v>
      </c>
      <c r="D263" t="s" s="4">
        <v>2058</v>
      </c>
    </row>
    <row r="264" ht="45.0" customHeight="true">
      <c r="A264" t="s" s="4">
        <v>829</v>
      </c>
      <c r="B264" t="s" s="4">
        <v>7251</v>
      </c>
      <c r="C264" t="s" s="4">
        <v>2058</v>
      </c>
      <c r="D264" t="s" s="4">
        <v>2058</v>
      </c>
    </row>
    <row r="265" ht="45.0" customHeight="true">
      <c r="A265" t="s" s="4">
        <v>835</v>
      </c>
      <c r="B265" t="s" s="4">
        <v>7252</v>
      </c>
      <c r="C265" t="s" s="4">
        <v>2058</v>
      </c>
      <c r="D265" t="s" s="4">
        <v>2058</v>
      </c>
    </row>
    <row r="266" ht="45.0" customHeight="true">
      <c r="A266" t="s" s="4">
        <v>838</v>
      </c>
      <c r="B266" t="s" s="4">
        <v>7253</v>
      </c>
      <c r="C266" t="s" s="4">
        <v>2058</v>
      </c>
      <c r="D266" t="s" s="4">
        <v>2058</v>
      </c>
    </row>
    <row r="267" ht="45.0" customHeight="true">
      <c r="A267" t="s" s="4">
        <v>842</v>
      </c>
      <c r="B267" t="s" s="4">
        <v>7254</v>
      </c>
      <c r="C267" t="s" s="4">
        <v>2058</v>
      </c>
      <c r="D267" t="s" s="4">
        <v>2058</v>
      </c>
    </row>
    <row r="268" ht="45.0" customHeight="true">
      <c r="A268" t="s" s="4">
        <v>844</v>
      </c>
      <c r="B268" t="s" s="4">
        <v>7255</v>
      </c>
      <c r="C268" t="s" s="4">
        <v>2058</v>
      </c>
      <c r="D268" t="s" s="4">
        <v>2058</v>
      </c>
    </row>
    <row r="269" ht="45.0" customHeight="true">
      <c r="A269" t="s" s="4">
        <v>847</v>
      </c>
      <c r="B269" t="s" s="4">
        <v>7256</v>
      </c>
      <c r="C269" t="s" s="4">
        <v>2058</v>
      </c>
      <c r="D269" t="s" s="4">
        <v>2058</v>
      </c>
    </row>
    <row r="270" ht="45.0" customHeight="true">
      <c r="A270" t="s" s="4">
        <v>850</v>
      </c>
      <c r="B270" t="s" s="4">
        <v>7257</v>
      </c>
      <c r="C270" t="s" s="4">
        <v>2058</v>
      </c>
      <c r="D270" t="s" s="4">
        <v>2058</v>
      </c>
    </row>
    <row r="271" ht="45.0" customHeight="true">
      <c r="A271" t="s" s="4">
        <v>856</v>
      </c>
      <c r="B271" t="s" s="4">
        <v>7258</v>
      </c>
      <c r="C271" t="s" s="4">
        <v>2058</v>
      </c>
      <c r="D271" t="s" s="4">
        <v>2058</v>
      </c>
    </row>
    <row r="272" ht="45.0" customHeight="true">
      <c r="A272" t="s" s="4">
        <v>860</v>
      </c>
      <c r="B272" t="s" s="4">
        <v>7259</v>
      </c>
      <c r="C272" t="s" s="4">
        <v>2058</v>
      </c>
      <c r="D272" t="s" s="4">
        <v>2058</v>
      </c>
    </row>
    <row r="273" ht="45.0" customHeight="true">
      <c r="A273" t="s" s="4">
        <v>862</v>
      </c>
      <c r="B273" t="s" s="4">
        <v>7260</v>
      </c>
      <c r="C273" t="s" s="4">
        <v>2058</v>
      </c>
      <c r="D273" t="s" s="4">
        <v>2058</v>
      </c>
    </row>
    <row r="274" ht="45.0" customHeight="true">
      <c r="A274" t="s" s="4">
        <v>864</v>
      </c>
      <c r="B274" t="s" s="4">
        <v>7261</v>
      </c>
      <c r="C274" t="s" s="4">
        <v>2058</v>
      </c>
      <c r="D274" t="s" s="4">
        <v>2058</v>
      </c>
    </row>
    <row r="275" ht="45.0" customHeight="true">
      <c r="A275" t="s" s="4">
        <v>866</v>
      </c>
      <c r="B275" t="s" s="4">
        <v>7262</v>
      </c>
      <c r="C275" t="s" s="4">
        <v>2058</v>
      </c>
      <c r="D275" t="s" s="4">
        <v>2058</v>
      </c>
    </row>
    <row r="276" ht="45.0" customHeight="true">
      <c r="A276" t="s" s="4">
        <v>869</v>
      </c>
      <c r="B276" t="s" s="4">
        <v>7263</v>
      </c>
      <c r="C276" t="s" s="4">
        <v>2058</v>
      </c>
      <c r="D276" t="s" s="4">
        <v>2058</v>
      </c>
    </row>
    <row r="277" ht="45.0" customHeight="true">
      <c r="A277" t="s" s="4">
        <v>875</v>
      </c>
      <c r="B277" t="s" s="4">
        <v>7264</v>
      </c>
      <c r="C277" t="s" s="4">
        <v>2058</v>
      </c>
      <c r="D277" t="s" s="4">
        <v>2058</v>
      </c>
    </row>
    <row r="278" ht="45.0" customHeight="true">
      <c r="A278" t="s" s="4">
        <v>882</v>
      </c>
      <c r="B278" t="s" s="4">
        <v>7265</v>
      </c>
      <c r="C278" t="s" s="4">
        <v>2058</v>
      </c>
      <c r="D278" t="s" s="4">
        <v>2058</v>
      </c>
    </row>
    <row r="279" ht="45.0" customHeight="true">
      <c r="A279" t="s" s="4">
        <v>888</v>
      </c>
      <c r="B279" t="s" s="4">
        <v>7266</v>
      </c>
      <c r="C279" t="s" s="4">
        <v>2058</v>
      </c>
      <c r="D279" t="s" s="4">
        <v>2058</v>
      </c>
    </row>
    <row r="280" ht="45.0" customHeight="true">
      <c r="A280" t="s" s="4">
        <v>893</v>
      </c>
      <c r="B280" t="s" s="4">
        <v>7267</v>
      </c>
      <c r="C280" t="s" s="4">
        <v>2058</v>
      </c>
      <c r="D280" t="s" s="4">
        <v>2058</v>
      </c>
    </row>
    <row r="281" ht="45.0" customHeight="true">
      <c r="A281" t="s" s="4">
        <v>898</v>
      </c>
      <c r="B281" t="s" s="4">
        <v>7268</v>
      </c>
      <c r="C281" t="s" s="4">
        <v>2058</v>
      </c>
      <c r="D281" t="s" s="4">
        <v>2058</v>
      </c>
    </row>
    <row r="282" ht="45.0" customHeight="true">
      <c r="A282" t="s" s="4">
        <v>902</v>
      </c>
      <c r="B282" t="s" s="4">
        <v>7269</v>
      </c>
      <c r="C282" t="s" s="4">
        <v>2058</v>
      </c>
      <c r="D282" t="s" s="4">
        <v>2058</v>
      </c>
    </row>
    <row r="283" ht="45.0" customHeight="true">
      <c r="A283" t="s" s="4">
        <v>907</v>
      </c>
      <c r="B283" t="s" s="4">
        <v>7270</v>
      </c>
      <c r="C283" t="s" s="4">
        <v>2058</v>
      </c>
      <c r="D283" t="s" s="4">
        <v>2058</v>
      </c>
    </row>
    <row r="284" ht="45.0" customHeight="true">
      <c r="A284" t="s" s="4">
        <v>913</v>
      </c>
      <c r="B284" t="s" s="4">
        <v>7271</v>
      </c>
      <c r="C284" t="s" s="4">
        <v>2058</v>
      </c>
      <c r="D284" t="s" s="4">
        <v>2058</v>
      </c>
    </row>
    <row r="285" ht="45.0" customHeight="true">
      <c r="A285" t="s" s="4">
        <v>916</v>
      </c>
      <c r="B285" t="s" s="4">
        <v>7272</v>
      </c>
      <c r="C285" t="s" s="4">
        <v>2058</v>
      </c>
      <c r="D285" t="s" s="4">
        <v>2058</v>
      </c>
    </row>
    <row r="286" ht="45.0" customHeight="true">
      <c r="A286" t="s" s="4">
        <v>918</v>
      </c>
      <c r="B286" t="s" s="4">
        <v>7273</v>
      </c>
      <c r="C286" t="s" s="4">
        <v>2058</v>
      </c>
      <c r="D286" t="s" s="4">
        <v>2058</v>
      </c>
    </row>
    <row r="287" ht="45.0" customHeight="true">
      <c r="A287" t="s" s="4">
        <v>921</v>
      </c>
      <c r="B287" t="s" s="4">
        <v>7274</v>
      </c>
      <c r="C287" t="s" s="4">
        <v>2058</v>
      </c>
      <c r="D287" t="s" s="4">
        <v>2058</v>
      </c>
    </row>
    <row r="288" ht="45.0" customHeight="true">
      <c r="A288" t="s" s="4">
        <v>923</v>
      </c>
      <c r="B288" t="s" s="4">
        <v>7275</v>
      </c>
      <c r="C288" t="s" s="4">
        <v>2058</v>
      </c>
      <c r="D288" t="s" s="4">
        <v>2058</v>
      </c>
    </row>
    <row r="289" ht="45.0" customHeight="true">
      <c r="A289" t="s" s="4">
        <v>927</v>
      </c>
      <c r="B289" t="s" s="4">
        <v>7276</v>
      </c>
      <c r="C289" t="s" s="4">
        <v>2058</v>
      </c>
      <c r="D289" t="s" s="4">
        <v>2058</v>
      </c>
    </row>
    <row r="290" ht="45.0" customHeight="true">
      <c r="A290" t="s" s="4">
        <v>930</v>
      </c>
      <c r="B290" t="s" s="4">
        <v>7277</v>
      </c>
      <c r="C290" t="s" s="4">
        <v>2058</v>
      </c>
      <c r="D290" t="s" s="4">
        <v>2058</v>
      </c>
    </row>
    <row r="291" ht="45.0" customHeight="true">
      <c r="A291" t="s" s="4">
        <v>933</v>
      </c>
      <c r="B291" t="s" s="4">
        <v>7278</v>
      </c>
      <c r="C291" t="s" s="4">
        <v>2058</v>
      </c>
      <c r="D291" t="s" s="4">
        <v>2058</v>
      </c>
    </row>
    <row r="292" ht="45.0" customHeight="true">
      <c r="A292" t="s" s="4">
        <v>935</v>
      </c>
      <c r="B292" t="s" s="4">
        <v>7279</v>
      </c>
      <c r="C292" t="s" s="4">
        <v>2058</v>
      </c>
      <c r="D292" t="s" s="4">
        <v>2058</v>
      </c>
    </row>
    <row r="293" ht="45.0" customHeight="true">
      <c r="A293" t="s" s="4">
        <v>941</v>
      </c>
      <c r="B293" t="s" s="4">
        <v>7280</v>
      </c>
      <c r="C293" t="s" s="4">
        <v>2058</v>
      </c>
      <c r="D293" t="s" s="4">
        <v>2058</v>
      </c>
    </row>
    <row r="294" ht="45.0" customHeight="true">
      <c r="A294" t="s" s="4">
        <v>944</v>
      </c>
      <c r="B294" t="s" s="4">
        <v>7281</v>
      </c>
      <c r="C294" t="s" s="4">
        <v>2058</v>
      </c>
      <c r="D294" t="s" s="4">
        <v>2058</v>
      </c>
    </row>
    <row r="295" ht="45.0" customHeight="true">
      <c r="A295" t="s" s="4">
        <v>947</v>
      </c>
      <c r="B295" t="s" s="4">
        <v>7282</v>
      </c>
      <c r="C295" t="s" s="4">
        <v>2058</v>
      </c>
      <c r="D295" t="s" s="4">
        <v>2058</v>
      </c>
    </row>
    <row r="296" ht="45.0" customHeight="true">
      <c r="A296" t="s" s="4">
        <v>949</v>
      </c>
      <c r="B296" t="s" s="4">
        <v>7283</v>
      </c>
      <c r="C296" t="s" s="4">
        <v>2058</v>
      </c>
      <c r="D296" t="s" s="4">
        <v>2058</v>
      </c>
    </row>
    <row r="297" ht="45.0" customHeight="true">
      <c r="A297" t="s" s="4">
        <v>954</v>
      </c>
      <c r="B297" t="s" s="4">
        <v>7284</v>
      </c>
      <c r="C297" t="s" s="4">
        <v>2058</v>
      </c>
      <c r="D297" t="s" s="4">
        <v>2058</v>
      </c>
    </row>
    <row r="298" ht="45.0" customHeight="true">
      <c r="A298" t="s" s="4">
        <v>956</v>
      </c>
      <c r="B298" t="s" s="4">
        <v>7285</v>
      </c>
      <c r="C298" t="s" s="4">
        <v>2058</v>
      </c>
      <c r="D298" t="s" s="4">
        <v>2058</v>
      </c>
    </row>
    <row r="299" ht="45.0" customHeight="true">
      <c r="A299" t="s" s="4">
        <v>958</v>
      </c>
      <c r="B299" t="s" s="4">
        <v>7286</v>
      </c>
      <c r="C299" t="s" s="4">
        <v>2058</v>
      </c>
      <c r="D299" t="s" s="4">
        <v>2058</v>
      </c>
    </row>
    <row r="300" ht="45.0" customHeight="true">
      <c r="A300" t="s" s="4">
        <v>960</v>
      </c>
      <c r="B300" t="s" s="4">
        <v>7287</v>
      </c>
      <c r="C300" t="s" s="4">
        <v>2058</v>
      </c>
      <c r="D300" t="s" s="4">
        <v>2058</v>
      </c>
    </row>
    <row r="301" ht="45.0" customHeight="true">
      <c r="A301" t="s" s="4">
        <v>962</v>
      </c>
      <c r="B301" t="s" s="4">
        <v>7288</v>
      </c>
      <c r="C301" t="s" s="4">
        <v>2058</v>
      </c>
      <c r="D301" t="s" s="4">
        <v>2058</v>
      </c>
    </row>
    <row r="302" ht="45.0" customHeight="true">
      <c r="A302" t="s" s="4">
        <v>966</v>
      </c>
      <c r="B302" t="s" s="4">
        <v>7289</v>
      </c>
      <c r="C302" t="s" s="4">
        <v>2058</v>
      </c>
      <c r="D302" t="s" s="4">
        <v>2058</v>
      </c>
    </row>
    <row r="303" ht="45.0" customHeight="true">
      <c r="A303" t="s" s="4">
        <v>969</v>
      </c>
      <c r="B303" t="s" s="4">
        <v>7290</v>
      </c>
      <c r="C303" t="s" s="4">
        <v>2058</v>
      </c>
      <c r="D303" t="s" s="4">
        <v>2058</v>
      </c>
    </row>
    <row r="304" ht="45.0" customHeight="true">
      <c r="A304" t="s" s="4">
        <v>971</v>
      </c>
      <c r="B304" t="s" s="4">
        <v>7291</v>
      </c>
      <c r="C304" t="s" s="4">
        <v>2058</v>
      </c>
      <c r="D304" t="s" s="4">
        <v>2058</v>
      </c>
    </row>
    <row r="305" ht="45.0" customHeight="true">
      <c r="A305" t="s" s="4">
        <v>973</v>
      </c>
      <c r="B305" t="s" s="4">
        <v>7292</v>
      </c>
      <c r="C305" t="s" s="4">
        <v>2058</v>
      </c>
      <c r="D305" t="s" s="4">
        <v>2058</v>
      </c>
    </row>
    <row r="306" ht="45.0" customHeight="true">
      <c r="A306" t="s" s="4">
        <v>975</v>
      </c>
      <c r="B306" t="s" s="4">
        <v>7293</v>
      </c>
      <c r="C306" t="s" s="4">
        <v>2058</v>
      </c>
      <c r="D306" t="s" s="4">
        <v>2058</v>
      </c>
    </row>
    <row r="307" ht="45.0" customHeight="true">
      <c r="A307" t="s" s="4">
        <v>977</v>
      </c>
      <c r="B307" t="s" s="4">
        <v>7294</v>
      </c>
      <c r="C307" t="s" s="4">
        <v>2058</v>
      </c>
      <c r="D307" t="s" s="4">
        <v>2058</v>
      </c>
    </row>
    <row r="308" ht="45.0" customHeight="true">
      <c r="A308" t="s" s="4">
        <v>979</v>
      </c>
      <c r="B308" t="s" s="4">
        <v>7295</v>
      </c>
      <c r="C308" t="s" s="4">
        <v>2058</v>
      </c>
      <c r="D308" t="s" s="4">
        <v>2058</v>
      </c>
    </row>
    <row r="309" ht="45.0" customHeight="true">
      <c r="A309" t="s" s="4">
        <v>981</v>
      </c>
      <c r="B309" t="s" s="4">
        <v>7296</v>
      </c>
      <c r="C309" t="s" s="4">
        <v>2058</v>
      </c>
      <c r="D309" t="s" s="4">
        <v>2058</v>
      </c>
    </row>
    <row r="310" ht="45.0" customHeight="true">
      <c r="A310" t="s" s="4">
        <v>983</v>
      </c>
      <c r="B310" t="s" s="4">
        <v>7297</v>
      </c>
      <c r="C310" t="s" s="4">
        <v>2058</v>
      </c>
      <c r="D310" t="s" s="4">
        <v>2058</v>
      </c>
    </row>
    <row r="311" ht="45.0" customHeight="true">
      <c r="A311" t="s" s="4">
        <v>985</v>
      </c>
      <c r="B311" t="s" s="4">
        <v>7298</v>
      </c>
      <c r="C311" t="s" s="4">
        <v>2058</v>
      </c>
      <c r="D311" t="s" s="4">
        <v>2058</v>
      </c>
    </row>
    <row r="312" ht="45.0" customHeight="true">
      <c r="A312" t="s" s="4">
        <v>987</v>
      </c>
      <c r="B312" t="s" s="4">
        <v>7299</v>
      </c>
      <c r="C312" t="s" s="4">
        <v>2058</v>
      </c>
      <c r="D312" t="s" s="4">
        <v>2058</v>
      </c>
    </row>
    <row r="313" ht="45.0" customHeight="true">
      <c r="A313" t="s" s="4">
        <v>989</v>
      </c>
      <c r="B313" t="s" s="4">
        <v>7300</v>
      </c>
      <c r="C313" t="s" s="4">
        <v>2058</v>
      </c>
      <c r="D313" t="s" s="4">
        <v>2058</v>
      </c>
    </row>
    <row r="314" ht="45.0" customHeight="true">
      <c r="A314" t="s" s="4">
        <v>991</v>
      </c>
      <c r="B314" t="s" s="4">
        <v>7301</v>
      </c>
      <c r="C314" t="s" s="4">
        <v>2058</v>
      </c>
      <c r="D314" t="s" s="4">
        <v>2058</v>
      </c>
    </row>
    <row r="315" ht="45.0" customHeight="true">
      <c r="A315" t="s" s="4">
        <v>993</v>
      </c>
      <c r="B315" t="s" s="4">
        <v>7302</v>
      </c>
      <c r="C315" t="s" s="4">
        <v>2058</v>
      </c>
      <c r="D315" t="s" s="4">
        <v>2058</v>
      </c>
    </row>
    <row r="316" ht="45.0" customHeight="true">
      <c r="A316" t="s" s="4">
        <v>995</v>
      </c>
      <c r="B316" t="s" s="4">
        <v>7303</v>
      </c>
      <c r="C316" t="s" s="4">
        <v>2058</v>
      </c>
      <c r="D316" t="s" s="4">
        <v>2058</v>
      </c>
    </row>
    <row r="317" ht="45.0" customHeight="true">
      <c r="A317" t="s" s="4">
        <v>997</v>
      </c>
      <c r="B317" t="s" s="4">
        <v>7304</v>
      </c>
      <c r="C317" t="s" s="4">
        <v>2058</v>
      </c>
      <c r="D317" t="s" s="4">
        <v>2058</v>
      </c>
    </row>
    <row r="318" ht="45.0" customHeight="true">
      <c r="A318" t="s" s="4">
        <v>999</v>
      </c>
      <c r="B318" t="s" s="4">
        <v>7305</v>
      </c>
      <c r="C318" t="s" s="4">
        <v>2058</v>
      </c>
      <c r="D318" t="s" s="4">
        <v>2058</v>
      </c>
    </row>
    <row r="319" ht="45.0" customHeight="true">
      <c r="A319" t="s" s="4">
        <v>1001</v>
      </c>
      <c r="B319" t="s" s="4">
        <v>7306</v>
      </c>
      <c r="C319" t="s" s="4">
        <v>2058</v>
      </c>
      <c r="D319" t="s" s="4">
        <v>2058</v>
      </c>
    </row>
    <row r="320" ht="45.0" customHeight="true">
      <c r="A320" t="s" s="4">
        <v>1003</v>
      </c>
      <c r="B320" t="s" s="4">
        <v>7307</v>
      </c>
      <c r="C320" t="s" s="4">
        <v>2058</v>
      </c>
      <c r="D320" t="s" s="4">
        <v>2058</v>
      </c>
    </row>
    <row r="321" ht="45.0" customHeight="true">
      <c r="A321" t="s" s="4">
        <v>1005</v>
      </c>
      <c r="B321" t="s" s="4">
        <v>7308</v>
      </c>
      <c r="C321" t="s" s="4">
        <v>2058</v>
      </c>
      <c r="D321" t="s" s="4">
        <v>2058</v>
      </c>
    </row>
    <row r="322" ht="45.0" customHeight="true">
      <c r="A322" t="s" s="4">
        <v>1007</v>
      </c>
      <c r="B322" t="s" s="4">
        <v>7309</v>
      </c>
      <c r="C322" t="s" s="4">
        <v>2058</v>
      </c>
      <c r="D322" t="s" s="4">
        <v>2058</v>
      </c>
    </row>
    <row r="323" ht="45.0" customHeight="true">
      <c r="A323" t="s" s="4">
        <v>1009</v>
      </c>
      <c r="B323" t="s" s="4">
        <v>7310</v>
      </c>
      <c r="C323" t="s" s="4">
        <v>2058</v>
      </c>
      <c r="D323" t="s" s="4">
        <v>2058</v>
      </c>
    </row>
    <row r="324" ht="45.0" customHeight="true">
      <c r="A324" t="s" s="4">
        <v>1011</v>
      </c>
      <c r="B324" t="s" s="4">
        <v>7311</v>
      </c>
      <c r="C324" t="s" s="4">
        <v>2058</v>
      </c>
      <c r="D324" t="s" s="4">
        <v>2058</v>
      </c>
    </row>
    <row r="325" ht="45.0" customHeight="true">
      <c r="A325" t="s" s="4">
        <v>1013</v>
      </c>
      <c r="B325" t="s" s="4">
        <v>7312</v>
      </c>
      <c r="C325" t="s" s="4">
        <v>2058</v>
      </c>
      <c r="D325" t="s" s="4">
        <v>2058</v>
      </c>
    </row>
    <row r="326" ht="45.0" customHeight="true">
      <c r="A326" t="s" s="4">
        <v>1015</v>
      </c>
      <c r="B326" t="s" s="4">
        <v>7313</v>
      </c>
      <c r="C326" t="s" s="4">
        <v>2058</v>
      </c>
      <c r="D326" t="s" s="4">
        <v>2058</v>
      </c>
    </row>
    <row r="327" ht="45.0" customHeight="true">
      <c r="A327" t="s" s="4">
        <v>1017</v>
      </c>
      <c r="B327" t="s" s="4">
        <v>7314</v>
      </c>
      <c r="C327" t="s" s="4">
        <v>2058</v>
      </c>
      <c r="D327" t="s" s="4">
        <v>2058</v>
      </c>
    </row>
    <row r="328" ht="45.0" customHeight="true">
      <c r="A328" t="s" s="4">
        <v>1019</v>
      </c>
      <c r="B328" t="s" s="4">
        <v>7315</v>
      </c>
      <c r="C328" t="s" s="4">
        <v>2058</v>
      </c>
      <c r="D328" t="s" s="4">
        <v>2058</v>
      </c>
    </row>
    <row r="329" ht="45.0" customHeight="true">
      <c r="A329" t="s" s="4">
        <v>1021</v>
      </c>
      <c r="B329" t="s" s="4">
        <v>7316</v>
      </c>
      <c r="C329" t="s" s="4">
        <v>2058</v>
      </c>
      <c r="D329" t="s" s="4">
        <v>2058</v>
      </c>
    </row>
    <row r="330" ht="45.0" customHeight="true">
      <c r="A330" t="s" s="4">
        <v>1023</v>
      </c>
      <c r="B330" t="s" s="4">
        <v>7317</v>
      </c>
      <c r="C330" t="s" s="4">
        <v>2058</v>
      </c>
      <c r="D330" t="s" s="4">
        <v>2058</v>
      </c>
    </row>
    <row r="331" ht="45.0" customHeight="true">
      <c r="A331" t="s" s="4">
        <v>1025</v>
      </c>
      <c r="B331" t="s" s="4">
        <v>7318</v>
      </c>
      <c r="C331" t="s" s="4">
        <v>2058</v>
      </c>
      <c r="D331" t="s" s="4">
        <v>2058</v>
      </c>
    </row>
    <row r="332" ht="45.0" customHeight="true">
      <c r="A332" t="s" s="4">
        <v>1027</v>
      </c>
      <c r="B332" t="s" s="4">
        <v>7319</v>
      </c>
      <c r="C332" t="s" s="4">
        <v>2058</v>
      </c>
      <c r="D332" t="s" s="4">
        <v>2058</v>
      </c>
    </row>
    <row r="333" ht="45.0" customHeight="true">
      <c r="A333" t="s" s="4">
        <v>1029</v>
      </c>
      <c r="B333" t="s" s="4">
        <v>7320</v>
      </c>
      <c r="C333" t="s" s="4">
        <v>2058</v>
      </c>
      <c r="D333" t="s" s="4">
        <v>2058</v>
      </c>
    </row>
    <row r="334" ht="45.0" customHeight="true">
      <c r="A334" t="s" s="4">
        <v>1031</v>
      </c>
      <c r="B334" t="s" s="4">
        <v>7321</v>
      </c>
      <c r="C334" t="s" s="4">
        <v>2058</v>
      </c>
      <c r="D334" t="s" s="4">
        <v>2058</v>
      </c>
    </row>
    <row r="335" ht="45.0" customHeight="true">
      <c r="A335" t="s" s="4">
        <v>1033</v>
      </c>
      <c r="B335" t="s" s="4">
        <v>7322</v>
      </c>
      <c r="C335" t="s" s="4">
        <v>2058</v>
      </c>
      <c r="D335" t="s" s="4">
        <v>2058</v>
      </c>
    </row>
    <row r="336" ht="45.0" customHeight="true">
      <c r="A336" t="s" s="4">
        <v>1035</v>
      </c>
      <c r="B336" t="s" s="4">
        <v>7323</v>
      </c>
      <c r="C336" t="s" s="4">
        <v>2058</v>
      </c>
      <c r="D336" t="s" s="4">
        <v>2058</v>
      </c>
    </row>
    <row r="337" ht="45.0" customHeight="true">
      <c r="A337" t="s" s="4">
        <v>1037</v>
      </c>
      <c r="B337" t="s" s="4">
        <v>7324</v>
      </c>
      <c r="C337" t="s" s="4">
        <v>2058</v>
      </c>
      <c r="D337" t="s" s="4">
        <v>2058</v>
      </c>
    </row>
    <row r="338" ht="45.0" customHeight="true">
      <c r="A338" t="s" s="4">
        <v>1039</v>
      </c>
      <c r="B338" t="s" s="4">
        <v>7325</v>
      </c>
      <c r="C338" t="s" s="4">
        <v>2058</v>
      </c>
      <c r="D338" t="s" s="4">
        <v>2058</v>
      </c>
    </row>
    <row r="339" ht="45.0" customHeight="true">
      <c r="A339" t="s" s="4">
        <v>1041</v>
      </c>
      <c r="B339" t="s" s="4">
        <v>7326</v>
      </c>
      <c r="C339" t="s" s="4">
        <v>2058</v>
      </c>
      <c r="D339" t="s" s="4">
        <v>2058</v>
      </c>
    </row>
    <row r="340" ht="45.0" customHeight="true">
      <c r="A340" t="s" s="4">
        <v>1043</v>
      </c>
      <c r="B340" t="s" s="4">
        <v>7327</v>
      </c>
      <c r="C340" t="s" s="4">
        <v>2058</v>
      </c>
      <c r="D340" t="s" s="4">
        <v>2058</v>
      </c>
    </row>
    <row r="341" ht="45.0" customHeight="true">
      <c r="A341" t="s" s="4">
        <v>1045</v>
      </c>
      <c r="B341" t="s" s="4">
        <v>7328</v>
      </c>
      <c r="C341" t="s" s="4">
        <v>2058</v>
      </c>
      <c r="D341" t="s" s="4">
        <v>2058</v>
      </c>
    </row>
    <row r="342" ht="45.0" customHeight="true">
      <c r="A342" t="s" s="4">
        <v>1047</v>
      </c>
      <c r="B342" t="s" s="4">
        <v>7329</v>
      </c>
      <c r="C342" t="s" s="4">
        <v>2058</v>
      </c>
      <c r="D342" t="s" s="4">
        <v>2058</v>
      </c>
    </row>
    <row r="343" ht="45.0" customHeight="true">
      <c r="A343" t="s" s="4">
        <v>1049</v>
      </c>
      <c r="B343" t="s" s="4">
        <v>7330</v>
      </c>
      <c r="C343" t="s" s="4">
        <v>2058</v>
      </c>
      <c r="D343" t="s" s="4">
        <v>2058</v>
      </c>
    </row>
    <row r="344" ht="45.0" customHeight="true">
      <c r="A344" t="s" s="4">
        <v>1051</v>
      </c>
      <c r="B344" t="s" s="4">
        <v>7331</v>
      </c>
      <c r="C344" t="s" s="4">
        <v>2058</v>
      </c>
      <c r="D344" t="s" s="4">
        <v>2058</v>
      </c>
    </row>
    <row r="345" ht="45.0" customHeight="true">
      <c r="A345" t="s" s="4">
        <v>1053</v>
      </c>
      <c r="B345" t="s" s="4">
        <v>7332</v>
      </c>
      <c r="C345" t="s" s="4">
        <v>2058</v>
      </c>
      <c r="D345" t="s" s="4">
        <v>2058</v>
      </c>
    </row>
    <row r="346" ht="45.0" customHeight="true">
      <c r="A346" t="s" s="4">
        <v>1055</v>
      </c>
      <c r="B346" t="s" s="4">
        <v>7333</v>
      </c>
      <c r="C346" t="s" s="4">
        <v>2058</v>
      </c>
      <c r="D346" t="s" s="4">
        <v>2058</v>
      </c>
    </row>
    <row r="347" ht="45.0" customHeight="true">
      <c r="A347" t="s" s="4">
        <v>1057</v>
      </c>
      <c r="B347" t="s" s="4">
        <v>7334</v>
      </c>
      <c r="C347" t="s" s="4">
        <v>2058</v>
      </c>
      <c r="D347" t="s" s="4">
        <v>2058</v>
      </c>
    </row>
    <row r="348" ht="45.0" customHeight="true">
      <c r="A348" t="s" s="4">
        <v>1059</v>
      </c>
      <c r="B348" t="s" s="4">
        <v>7335</v>
      </c>
      <c r="C348" t="s" s="4">
        <v>2058</v>
      </c>
      <c r="D348" t="s" s="4">
        <v>2058</v>
      </c>
    </row>
    <row r="349" ht="45.0" customHeight="true">
      <c r="A349" t="s" s="4">
        <v>1061</v>
      </c>
      <c r="B349" t="s" s="4">
        <v>7336</v>
      </c>
      <c r="C349" t="s" s="4">
        <v>2058</v>
      </c>
      <c r="D349" t="s" s="4">
        <v>2058</v>
      </c>
    </row>
    <row r="350" ht="45.0" customHeight="true">
      <c r="A350" t="s" s="4">
        <v>1063</v>
      </c>
      <c r="B350" t="s" s="4">
        <v>7337</v>
      </c>
      <c r="C350" t="s" s="4">
        <v>2058</v>
      </c>
      <c r="D350" t="s" s="4">
        <v>2058</v>
      </c>
    </row>
    <row r="351" ht="45.0" customHeight="true">
      <c r="A351" t="s" s="4">
        <v>1065</v>
      </c>
      <c r="B351" t="s" s="4">
        <v>7338</v>
      </c>
      <c r="C351" t="s" s="4">
        <v>2058</v>
      </c>
      <c r="D351" t="s" s="4">
        <v>2058</v>
      </c>
    </row>
    <row r="352" ht="45.0" customHeight="true">
      <c r="A352" t="s" s="4">
        <v>1067</v>
      </c>
      <c r="B352" t="s" s="4">
        <v>7339</v>
      </c>
      <c r="C352" t="s" s="4">
        <v>2058</v>
      </c>
      <c r="D352" t="s" s="4">
        <v>2058</v>
      </c>
    </row>
    <row r="353" ht="45.0" customHeight="true">
      <c r="A353" t="s" s="4">
        <v>1069</v>
      </c>
      <c r="B353" t="s" s="4">
        <v>7340</v>
      </c>
      <c r="C353" t="s" s="4">
        <v>2058</v>
      </c>
      <c r="D353" t="s" s="4">
        <v>2058</v>
      </c>
    </row>
    <row r="354" ht="45.0" customHeight="true">
      <c r="A354" t="s" s="4">
        <v>1071</v>
      </c>
      <c r="B354" t="s" s="4">
        <v>7341</v>
      </c>
      <c r="C354" t="s" s="4">
        <v>2058</v>
      </c>
      <c r="D354" t="s" s="4">
        <v>2058</v>
      </c>
    </row>
    <row r="355" ht="45.0" customHeight="true">
      <c r="A355" t="s" s="4">
        <v>1075</v>
      </c>
      <c r="B355" t="s" s="4">
        <v>7342</v>
      </c>
      <c r="C355" t="s" s="4">
        <v>2058</v>
      </c>
      <c r="D355" t="s" s="4">
        <v>2058</v>
      </c>
    </row>
    <row r="356" ht="45.0" customHeight="true">
      <c r="A356" t="s" s="4">
        <v>1078</v>
      </c>
      <c r="B356" t="s" s="4">
        <v>7343</v>
      </c>
      <c r="C356" t="s" s="4">
        <v>2058</v>
      </c>
      <c r="D356" t="s" s="4">
        <v>2058</v>
      </c>
    </row>
    <row r="357" ht="45.0" customHeight="true">
      <c r="A357" t="s" s="4">
        <v>1080</v>
      </c>
      <c r="B357" t="s" s="4">
        <v>7344</v>
      </c>
      <c r="C357" t="s" s="4">
        <v>2058</v>
      </c>
      <c r="D357" t="s" s="4">
        <v>2058</v>
      </c>
    </row>
    <row r="358" ht="45.0" customHeight="true">
      <c r="A358" t="s" s="4">
        <v>1082</v>
      </c>
      <c r="B358" t="s" s="4">
        <v>7345</v>
      </c>
      <c r="C358" t="s" s="4">
        <v>2058</v>
      </c>
      <c r="D358" t="s" s="4">
        <v>2058</v>
      </c>
    </row>
    <row r="359" ht="45.0" customHeight="true">
      <c r="A359" t="s" s="4">
        <v>1084</v>
      </c>
      <c r="B359" t="s" s="4">
        <v>7346</v>
      </c>
      <c r="C359" t="s" s="4">
        <v>2058</v>
      </c>
      <c r="D359" t="s" s="4">
        <v>2058</v>
      </c>
    </row>
    <row r="360" ht="45.0" customHeight="true">
      <c r="A360" t="s" s="4">
        <v>1086</v>
      </c>
      <c r="B360" t="s" s="4">
        <v>7347</v>
      </c>
      <c r="C360" t="s" s="4">
        <v>2058</v>
      </c>
      <c r="D360" t="s" s="4">
        <v>2058</v>
      </c>
    </row>
    <row r="361" ht="45.0" customHeight="true">
      <c r="A361" t="s" s="4">
        <v>1088</v>
      </c>
      <c r="B361" t="s" s="4">
        <v>7348</v>
      </c>
      <c r="C361" t="s" s="4">
        <v>2058</v>
      </c>
      <c r="D361" t="s" s="4">
        <v>2058</v>
      </c>
    </row>
    <row r="362" ht="45.0" customHeight="true">
      <c r="A362" t="s" s="4">
        <v>1090</v>
      </c>
      <c r="B362" t="s" s="4">
        <v>7349</v>
      </c>
      <c r="C362" t="s" s="4">
        <v>2058</v>
      </c>
      <c r="D362" t="s" s="4">
        <v>2058</v>
      </c>
    </row>
    <row r="363" ht="45.0" customHeight="true">
      <c r="A363" t="s" s="4">
        <v>1092</v>
      </c>
      <c r="B363" t="s" s="4">
        <v>7350</v>
      </c>
      <c r="C363" t="s" s="4">
        <v>2058</v>
      </c>
      <c r="D363" t="s" s="4">
        <v>2058</v>
      </c>
    </row>
    <row r="364" ht="45.0" customHeight="true">
      <c r="A364" t="s" s="4">
        <v>1094</v>
      </c>
      <c r="B364" t="s" s="4">
        <v>7351</v>
      </c>
      <c r="C364" t="s" s="4">
        <v>2058</v>
      </c>
      <c r="D364" t="s" s="4">
        <v>2058</v>
      </c>
    </row>
    <row r="365" ht="45.0" customHeight="true">
      <c r="A365" t="s" s="4">
        <v>1096</v>
      </c>
      <c r="B365" t="s" s="4">
        <v>7352</v>
      </c>
      <c r="C365" t="s" s="4">
        <v>2058</v>
      </c>
      <c r="D365" t="s" s="4">
        <v>2058</v>
      </c>
    </row>
    <row r="366" ht="45.0" customHeight="true">
      <c r="A366" t="s" s="4">
        <v>1098</v>
      </c>
      <c r="B366" t="s" s="4">
        <v>7353</v>
      </c>
      <c r="C366" t="s" s="4">
        <v>2058</v>
      </c>
      <c r="D366" t="s" s="4">
        <v>2058</v>
      </c>
    </row>
    <row r="367" ht="45.0" customHeight="true">
      <c r="A367" t="s" s="4">
        <v>1100</v>
      </c>
      <c r="B367" t="s" s="4">
        <v>7354</v>
      </c>
      <c r="C367" t="s" s="4">
        <v>2058</v>
      </c>
      <c r="D367" t="s" s="4">
        <v>2058</v>
      </c>
    </row>
    <row r="368" ht="45.0" customHeight="true">
      <c r="A368" t="s" s="4">
        <v>1102</v>
      </c>
      <c r="B368" t="s" s="4">
        <v>7355</v>
      </c>
      <c r="C368" t="s" s="4">
        <v>2058</v>
      </c>
      <c r="D368" t="s" s="4">
        <v>2058</v>
      </c>
    </row>
    <row r="369" ht="45.0" customHeight="true">
      <c r="A369" t="s" s="4">
        <v>1104</v>
      </c>
      <c r="B369" t="s" s="4">
        <v>7356</v>
      </c>
      <c r="C369" t="s" s="4">
        <v>2058</v>
      </c>
      <c r="D369" t="s" s="4">
        <v>2058</v>
      </c>
    </row>
    <row r="370" ht="45.0" customHeight="true">
      <c r="A370" t="s" s="4">
        <v>1106</v>
      </c>
      <c r="B370" t="s" s="4">
        <v>7357</v>
      </c>
      <c r="C370" t="s" s="4">
        <v>2058</v>
      </c>
      <c r="D370" t="s" s="4">
        <v>2058</v>
      </c>
    </row>
    <row r="371" ht="45.0" customHeight="true">
      <c r="A371" t="s" s="4">
        <v>1108</v>
      </c>
      <c r="B371" t="s" s="4">
        <v>7358</v>
      </c>
      <c r="C371" t="s" s="4">
        <v>2058</v>
      </c>
      <c r="D371" t="s" s="4">
        <v>2058</v>
      </c>
    </row>
    <row r="372" ht="45.0" customHeight="true">
      <c r="A372" t="s" s="4">
        <v>1110</v>
      </c>
      <c r="B372" t="s" s="4">
        <v>7359</v>
      </c>
      <c r="C372" t="s" s="4">
        <v>2058</v>
      </c>
      <c r="D372" t="s" s="4">
        <v>2058</v>
      </c>
    </row>
    <row r="373" ht="45.0" customHeight="true">
      <c r="A373" t="s" s="4">
        <v>1112</v>
      </c>
      <c r="B373" t="s" s="4">
        <v>7360</v>
      </c>
      <c r="C373" t="s" s="4">
        <v>2058</v>
      </c>
      <c r="D373" t="s" s="4">
        <v>2058</v>
      </c>
    </row>
    <row r="374" ht="45.0" customHeight="true">
      <c r="A374" t="s" s="4">
        <v>1114</v>
      </c>
      <c r="B374" t="s" s="4">
        <v>7361</v>
      </c>
      <c r="C374" t="s" s="4">
        <v>2058</v>
      </c>
      <c r="D374" t="s" s="4">
        <v>2058</v>
      </c>
    </row>
    <row r="375" ht="45.0" customHeight="true">
      <c r="A375" t="s" s="4">
        <v>1116</v>
      </c>
      <c r="B375" t="s" s="4">
        <v>7362</v>
      </c>
      <c r="C375" t="s" s="4">
        <v>2058</v>
      </c>
      <c r="D375" t="s" s="4">
        <v>2058</v>
      </c>
    </row>
    <row r="376" ht="45.0" customHeight="true">
      <c r="A376" t="s" s="4">
        <v>1118</v>
      </c>
      <c r="B376" t="s" s="4">
        <v>7363</v>
      </c>
      <c r="C376" t="s" s="4">
        <v>2058</v>
      </c>
      <c r="D376" t="s" s="4">
        <v>2058</v>
      </c>
    </row>
    <row r="377" ht="45.0" customHeight="true">
      <c r="A377" t="s" s="4">
        <v>1120</v>
      </c>
      <c r="B377" t="s" s="4">
        <v>7364</v>
      </c>
      <c r="C377" t="s" s="4">
        <v>2058</v>
      </c>
      <c r="D377" t="s" s="4">
        <v>2058</v>
      </c>
    </row>
    <row r="378" ht="45.0" customHeight="true">
      <c r="A378" t="s" s="4">
        <v>1122</v>
      </c>
      <c r="B378" t="s" s="4">
        <v>7365</v>
      </c>
      <c r="C378" t="s" s="4">
        <v>2058</v>
      </c>
      <c r="D378" t="s" s="4">
        <v>2058</v>
      </c>
    </row>
    <row r="379" ht="45.0" customHeight="true">
      <c r="A379" t="s" s="4">
        <v>1124</v>
      </c>
      <c r="B379" t="s" s="4">
        <v>7366</v>
      </c>
      <c r="C379" t="s" s="4">
        <v>2058</v>
      </c>
      <c r="D379" t="s" s="4">
        <v>2058</v>
      </c>
    </row>
    <row r="380" ht="45.0" customHeight="true">
      <c r="A380" t="s" s="4">
        <v>1126</v>
      </c>
      <c r="B380" t="s" s="4">
        <v>7367</v>
      </c>
      <c r="C380" t="s" s="4">
        <v>2058</v>
      </c>
      <c r="D380" t="s" s="4">
        <v>2058</v>
      </c>
    </row>
    <row r="381" ht="45.0" customHeight="true">
      <c r="A381" t="s" s="4">
        <v>1128</v>
      </c>
      <c r="B381" t="s" s="4">
        <v>7368</v>
      </c>
      <c r="C381" t="s" s="4">
        <v>2058</v>
      </c>
      <c r="D381" t="s" s="4">
        <v>2058</v>
      </c>
    </row>
    <row r="382" ht="45.0" customHeight="true">
      <c r="A382" t="s" s="4">
        <v>1130</v>
      </c>
      <c r="B382" t="s" s="4">
        <v>7369</v>
      </c>
      <c r="C382" t="s" s="4">
        <v>2058</v>
      </c>
      <c r="D382" t="s" s="4">
        <v>2058</v>
      </c>
    </row>
    <row r="383" ht="45.0" customHeight="true">
      <c r="A383" t="s" s="4">
        <v>1132</v>
      </c>
      <c r="B383" t="s" s="4">
        <v>7370</v>
      </c>
      <c r="C383" t="s" s="4">
        <v>2058</v>
      </c>
      <c r="D383" t="s" s="4">
        <v>2058</v>
      </c>
    </row>
    <row r="384" ht="45.0" customHeight="true">
      <c r="A384" t="s" s="4">
        <v>1134</v>
      </c>
      <c r="B384" t="s" s="4">
        <v>7371</v>
      </c>
      <c r="C384" t="s" s="4">
        <v>2058</v>
      </c>
      <c r="D384" t="s" s="4">
        <v>2058</v>
      </c>
    </row>
    <row r="385" ht="45.0" customHeight="true">
      <c r="A385" t="s" s="4">
        <v>1136</v>
      </c>
      <c r="B385" t="s" s="4">
        <v>7372</v>
      </c>
      <c r="C385" t="s" s="4">
        <v>2058</v>
      </c>
      <c r="D385" t="s" s="4">
        <v>2058</v>
      </c>
    </row>
    <row r="386" ht="45.0" customHeight="true">
      <c r="A386" t="s" s="4">
        <v>1138</v>
      </c>
      <c r="B386" t="s" s="4">
        <v>7373</v>
      </c>
      <c r="C386" t="s" s="4">
        <v>2058</v>
      </c>
      <c r="D386" t="s" s="4">
        <v>2058</v>
      </c>
    </row>
    <row r="387" ht="45.0" customHeight="true">
      <c r="A387" t="s" s="4">
        <v>1140</v>
      </c>
      <c r="B387" t="s" s="4">
        <v>7374</v>
      </c>
      <c r="C387" t="s" s="4">
        <v>2058</v>
      </c>
      <c r="D387" t="s" s="4">
        <v>2058</v>
      </c>
    </row>
    <row r="388" ht="45.0" customHeight="true">
      <c r="A388" t="s" s="4">
        <v>1142</v>
      </c>
      <c r="B388" t="s" s="4">
        <v>7375</v>
      </c>
      <c r="C388" t="s" s="4">
        <v>2058</v>
      </c>
      <c r="D388" t="s" s="4">
        <v>2058</v>
      </c>
    </row>
    <row r="389" ht="45.0" customHeight="true">
      <c r="A389" t="s" s="4">
        <v>1144</v>
      </c>
      <c r="B389" t="s" s="4">
        <v>7376</v>
      </c>
      <c r="C389" t="s" s="4">
        <v>2058</v>
      </c>
      <c r="D389" t="s" s="4">
        <v>2058</v>
      </c>
    </row>
    <row r="390" ht="45.0" customHeight="true">
      <c r="A390" t="s" s="4">
        <v>1146</v>
      </c>
      <c r="B390" t="s" s="4">
        <v>7377</v>
      </c>
      <c r="C390" t="s" s="4">
        <v>2058</v>
      </c>
      <c r="D390" t="s" s="4">
        <v>2058</v>
      </c>
    </row>
    <row r="391" ht="45.0" customHeight="true">
      <c r="A391" t="s" s="4">
        <v>1148</v>
      </c>
      <c r="B391" t="s" s="4">
        <v>7378</v>
      </c>
      <c r="C391" t="s" s="4">
        <v>2058</v>
      </c>
      <c r="D391" t="s" s="4">
        <v>2058</v>
      </c>
    </row>
    <row r="392" ht="45.0" customHeight="true">
      <c r="A392" t="s" s="4">
        <v>1150</v>
      </c>
      <c r="B392" t="s" s="4">
        <v>7379</v>
      </c>
      <c r="C392" t="s" s="4">
        <v>2058</v>
      </c>
      <c r="D392" t="s" s="4">
        <v>2058</v>
      </c>
    </row>
    <row r="393" ht="45.0" customHeight="true">
      <c r="A393" t="s" s="4">
        <v>1152</v>
      </c>
      <c r="B393" t="s" s="4">
        <v>7380</v>
      </c>
      <c r="C393" t="s" s="4">
        <v>2058</v>
      </c>
      <c r="D393" t="s" s="4">
        <v>2058</v>
      </c>
    </row>
    <row r="394" ht="45.0" customHeight="true">
      <c r="A394" t="s" s="4">
        <v>1154</v>
      </c>
      <c r="B394" t="s" s="4">
        <v>7381</v>
      </c>
      <c r="C394" t="s" s="4">
        <v>2058</v>
      </c>
      <c r="D394" t="s" s="4">
        <v>2058</v>
      </c>
    </row>
    <row r="395" ht="45.0" customHeight="true">
      <c r="A395" t="s" s="4">
        <v>1156</v>
      </c>
      <c r="B395" t="s" s="4">
        <v>7382</v>
      </c>
      <c r="C395" t="s" s="4">
        <v>2058</v>
      </c>
      <c r="D395" t="s" s="4">
        <v>2058</v>
      </c>
    </row>
    <row r="396" ht="45.0" customHeight="true">
      <c r="A396" t="s" s="4">
        <v>1158</v>
      </c>
      <c r="B396" t="s" s="4">
        <v>7383</v>
      </c>
      <c r="C396" t="s" s="4">
        <v>2058</v>
      </c>
      <c r="D396" t="s" s="4">
        <v>2058</v>
      </c>
    </row>
    <row r="397" ht="45.0" customHeight="true">
      <c r="A397" t="s" s="4">
        <v>1160</v>
      </c>
      <c r="B397" t="s" s="4">
        <v>7384</v>
      </c>
      <c r="C397" t="s" s="4">
        <v>2058</v>
      </c>
      <c r="D397" t="s" s="4">
        <v>2058</v>
      </c>
    </row>
    <row r="398" ht="45.0" customHeight="true">
      <c r="A398" t="s" s="4">
        <v>1162</v>
      </c>
      <c r="B398" t="s" s="4">
        <v>7385</v>
      </c>
      <c r="C398" t="s" s="4">
        <v>2058</v>
      </c>
      <c r="D398" t="s" s="4">
        <v>2058</v>
      </c>
    </row>
    <row r="399" ht="45.0" customHeight="true">
      <c r="A399" t="s" s="4">
        <v>1164</v>
      </c>
      <c r="B399" t="s" s="4">
        <v>7386</v>
      </c>
      <c r="C399" t="s" s="4">
        <v>2058</v>
      </c>
      <c r="D399" t="s" s="4">
        <v>2058</v>
      </c>
    </row>
    <row r="400" ht="45.0" customHeight="true">
      <c r="A400" t="s" s="4">
        <v>1166</v>
      </c>
      <c r="B400" t="s" s="4">
        <v>7387</v>
      </c>
      <c r="C400" t="s" s="4">
        <v>2058</v>
      </c>
      <c r="D400" t="s" s="4">
        <v>2058</v>
      </c>
    </row>
    <row r="401" ht="45.0" customHeight="true">
      <c r="A401" t="s" s="4">
        <v>1168</v>
      </c>
      <c r="B401" t="s" s="4">
        <v>7388</v>
      </c>
      <c r="C401" t="s" s="4">
        <v>2058</v>
      </c>
      <c r="D401" t="s" s="4">
        <v>2058</v>
      </c>
    </row>
    <row r="402" ht="45.0" customHeight="true">
      <c r="A402" t="s" s="4">
        <v>1170</v>
      </c>
      <c r="B402" t="s" s="4">
        <v>7389</v>
      </c>
      <c r="C402" t="s" s="4">
        <v>2058</v>
      </c>
      <c r="D402" t="s" s="4">
        <v>2058</v>
      </c>
    </row>
    <row r="403" ht="45.0" customHeight="true">
      <c r="A403" t="s" s="4">
        <v>1172</v>
      </c>
      <c r="B403" t="s" s="4">
        <v>7390</v>
      </c>
      <c r="C403" t="s" s="4">
        <v>2058</v>
      </c>
      <c r="D403" t="s" s="4">
        <v>2058</v>
      </c>
    </row>
    <row r="404" ht="45.0" customHeight="true">
      <c r="A404" t="s" s="4">
        <v>1174</v>
      </c>
      <c r="B404" t="s" s="4">
        <v>7391</v>
      </c>
      <c r="C404" t="s" s="4">
        <v>2058</v>
      </c>
      <c r="D404" t="s" s="4">
        <v>2058</v>
      </c>
    </row>
    <row r="405" ht="45.0" customHeight="true">
      <c r="A405" t="s" s="4">
        <v>1176</v>
      </c>
      <c r="B405" t="s" s="4">
        <v>7392</v>
      </c>
      <c r="C405" t="s" s="4">
        <v>2058</v>
      </c>
      <c r="D405" t="s" s="4">
        <v>2058</v>
      </c>
    </row>
    <row r="406" ht="45.0" customHeight="true">
      <c r="A406" t="s" s="4">
        <v>1178</v>
      </c>
      <c r="B406" t="s" s="4">
        <v>7393</v>
      </c>
      <c r="C406" t="s" s="4">
        <v>2058</v>
      </c>
      <c r="D406" t="s" s="4">
        <v>2058</v>
      </c>
    </row>
    <row r="407" ht="45.0" customHeight="true">
      <c r="A407" t="s" s="4">
        <v>1180</v>
      </c>
      <c r="B407" t="s" s="4">
        <v>7394</v>
      </c>
      <c r="C407" t="s" s="4">
        <v>2058</v>
      </c>
      <c r="D407" t="s" s="4">
        <v>2058</v>
      </c>
    </row>
    <row r="408" ht="45.0" customHeight="true">
      <c r="A408" t="s" s="4">
        <v>1184</v>
      </c>
      <c r="B408" t="s" s="4">
        <v>7395</v>
      </c>
      <c r="C408" t="s" s="4">
        <v>2058</v>
      </c>
      <c r="D408" t="s" s="4">
        <v>2058</v>
      </c>
    </row>
    <row r="409" ht="45.0" customHeight="true">
      <c r="A409" t="s" s="4">
        <v>1187</v>
      </c>
      <c r="B409" t="s" s="4">
        <v>7396</v>
      </c>
      <c r="C409" t="s" s="4">
        <v>2058</v>
      </c>
      <c r="D409" t="s" s="4">
        <v>2058</v>
      </c>
    </row>
    <row r="410" ht="45.0" customHeight="true">
      <c r="A410" t="s" s="4">
        <v>1189</v>
      </c>
      <c r="B410" t="s" s="4">
        <v>7397</v>
      </c>
      <c r="C410" t="s" s="4">
        <v>2058</v>
      </c>
      <c r="D410" t="s" s="4">
        <v>2058</v>
      </c>
    </row>
    <row r="411" ht="45.0" customHeight="true">
      <c r="A411" t="s" s="4">
        <v>1191</v>
      </c>
      <c r="B411" t="s" s="4">
        <v>7398</v>
      </c>
      <c r="C411" t="s" s="4">
        <v>2058</v>
      </c>
      <c r="D411" t="s" s="4">
        <v>2058</v>
      </c>
    </row>
    <row r="412" ht="45.0" customHeight="true">
      <c r="A412" t="s" s="4">
        <v>1193</v>
      </c>
      <c r="B412" t="s" s="4">
        <v>7399</v>
      </c>
      <c r="C412" t="s" s="4">
        <v>2058</v>
      </c>
      <c r="D412" t="s" s="4">
        <v>2058</v>
      </c>
    </row>
    <row r="413" ht="45.0" customHeight="true">
      <c r="A413" t="s" s="4">
        <v>1195</v>
      </c>
      <c r="B413" t="s" s="4">
        <v>7400</v>
      </c>
      <c r="C413" t="s" s="4">
        <v>2058</v>
      </c>
      <c r="D413" t="s" s="4">
        <v>2058</v>
      </c>
    </row>
    <row r="414" ht="45.0" customHeight="true">
      <c r="A414" t="s" s="4">
        <v>1197</v>
      </c>
      <c r="B414" t="s" s="4">
        <v>7401</v>
      </c>
      <c r="C414" t="s" s="4">
        <v>2058</v>
      </c>
      <c r="D414" t="s" s="4">
        <v>2058</v>
      </c>
    </row>
    <row r="415" ht="45.0" customHeight="true">
      <c r="A415" t="s" s="4">
        <v>1199</v>
      </c>
      <c r="B415" t="s" s="4">
        <v>7402</v>
      </c>
      <c r="C415" t="s" s="4">
        <v>2058</v>
      </c>
      <c r="D415" t="s" s="4">
        <v>2058</v>
      </c>
    </row>
    <row r="416" ht="45.0" customHeight="true">
      <c r="A416" t="s" s="4">
        <v>1201</v>
      </c>
      <c r="B416" t="s" s="4">
        <v>7403</v>
      </c>
      <c r="C416" t="s" s="4">
        <v>2058</v>
      </c>
      <c r="D416" t="s" s="4">
        <v>2058</v>
      </c>
    </row>
    <row r="417" ht="45.0" customHeight="true">
      <c r="A417" t="s" s="4">
        <v>1203</v>
      </c>
      <c r="B417" t="s" s="4">
        <v>7404</v>
      </c>
      <c r="C417" t="s" s="4">
        <v>2058</v>
      </c>
      <c r="D417" t="s" s="4">
        <v>2058</v>
      </c>
    </row>
    <row r="418" ht="45.0" customHeight="true">
      <c r="A418" t="s" s="4">
        <v>1205</v>
      </c>
      <c r="B418" t="s" s="4">
        <v>7405</v>
      </c>
      <c r="C418" t="s" s="4">
        <v>2058</v>
      </c>
      <c r="D418" t="s" s="4">
        <v>2058</v>
      </c>
    </row>
    <row r="419" ht="45.0" customHeight="true">
      <c r="A419" t="s" s="4">
        <v>1207</v>
      </c>
      <c r="B419" t="s" s="4">
        <v>7406</v>
      </c>
      <c r="C419" t="s" s="4">
        <v>2058</v>
      </c>
      <c r="D419" t="s" s="4">
        <v>2058</v>
      </c>
    </row>
    <row r="420" ht="45.0" customHeight="true">
      <c r="A420" t="s" s="4">
        <v>1209</v>
      </c>
      <c r="B420" t="s" s="4">
        <v>7407</v>
      </c>
      <c r="C420" t="s" s="4">
        <v>2058</v>
      </c>
      <c r="D420" t="s" s="4">
        <v>2058</v>
      </c>
    </row>
    <row r="421" ht="45.0" customHeight="true">
      <c r="A421" t="s" s="4">
        <v>1211</v>
      </c>
      <c r="B421" t="s" s="4">
        <v>7408</v>
      </c>
      <c r="C421" t="s" s="4">
        <v>2058</v>
      </c>
      <c r="D421" t="s" s="4">
        <v>2058</v>
      </c>
    </row>
    <row r="422" ht="45.0" customHeight="true">
      <c r="A422" t="s" s="4">
        <v>1213</v>
      </c>
      <c r="B422" t="s" s="4">
        <v>7409</v>
      </c>
      <c r="C422" t="s" s="4">
        <v>2058</v>
      </c>
      <c r="D422" t="s" s="4">
        <v>2058</v>
      </c>
    </row>
    <row r="423" ht="45.0" customHeight="true">
      <c r="A423" t="s" s="4">
        <v>1215</v>
      </c>
      <c r="B423" t="s" s="4">
        <v>7410</v>
      </c>
      <c r="C423" t="s" s="4">
        <v>2058</v>
      </c>
      <c r="D423" t="s" s="4">
        <v>2058</v>
      </c>
    </row>
    <row r="424" ht="45.0" customHeight="true">
      <c r="A424" t="s" s="4">
        <v>1217</v>
      </c>
      <c r="B424" t="s" s="4">
        <v>7411</v>
      </c>
      <c r="C424" t="s" s="4">
        <v>2058</v>
      </c>
      <c r="D424" t="s" s="4">
        <v>2058</v>
      </c>
    </row>
    <row r="425" ht="45.0" customHeight="true">
      <c r="A425" t="s" s="4">
        <v>1219</v>
      </c>
      <c r="B425" t="s" s="4">
        <v>7412</v>
      </c>
      <c r="C425" t="s" s="4">
        <v>2058</v>
      </c>
      <c r="D425" t="s" s="4">
        <v>2058</v>
      </c>
    </row>
    <row r="426" ht="45.0" customHeight="true">
      <c r="A426" t="s" s="4">
        <v>1221</v>
      </c>
      <c r="B426" t="s" s="4">
        <v>7413</v>
      </c>
      <c r="C426" t="s" s="4">
        <v>2058</v>
      </c>
      <c r="D426" t="s" s="4">
        <v>2058</v>
      </c>
    </row>
    <row r="427" ht="45.0" customHeight="true">
      <c r="A427" t="s" s="4">
        <v>1223</v>
      </c>
      <c r="B427" t="s" s="4">
        <v>7414</v>
      </c>
      <c r="C427" t="s" s="4">
        <v>2058</v>
      </c>
      <c r="D427" t="s" s="4">
        <v>2058</v>
      </c>
    </row>
    <row r="428" ht="45.0" customHeight="true">
      <c r="A428" t="s" s="4">
        <v>1225</v>
      </c>
      <c r="B428" t="s" s="4">
        <v>7415</v>
      </c>
      <c r="C428" t="s" s="4">
        <v>2058</v>
      </c>
      <c r="D428" t="s" s="4">
        <v>2058</v>
      </c>
    </row>
    <row r="429" ht="45.0" customHeight="true">
      <c r="A429" t="s" s="4">
        <v>1227</v>
      </c>
      <c r="B429" t="s" s="4">
        <v>7416</v>
      </c>
      <c r="C429" t="s" s="4">
        <v>2058</v>
      </c>
      <c r="D429" t="s" s="4">
        <v>2058</v>
      </c>
    </row>
    <row r="430" ht="45.0" customHeight="true">
      <c r="A430" t="s" s="4">
        <v>1229</v>
      </c>
      <c r="B430" t="s" s="4">
        <v>7417</v>
      </c>
      <c r="C430" t="s" s="4">
        <v>2058</v>
      </c>
      <c r="D430" t="s" s="4">
        <v>2058</v>
      </c>
    </row>
    <row r="431" ht="45.0" customHeight="true">
      <c r="A431" t="s" s="4">
        <v>1231</v>
      </c>
      <c r="B431" t="s" s="4">
        <v>7418</v>
      </c>
      <c r="C431" t="s" s="4">
        <v>2058</v>
      </c>
      <c r="D431" t="s" s="4">
        <v>2058</v>
      </c>
    </row>
    <row r="432" ht="45.0" customHeight="true">
      <c r="A432" t="s" s="4">
        <v>1233</v>
      </c>
      <c r="B432" t="s" s="4">
        <v>7419</v>
      </c>
      <c r="C432" t="s" s="4">
        <v>2058</v>
      </c>
      <c r="D432" t="s" s="4">
        <v>2058</v>
      </c>
    </row>
    <row r="433" ht="45.0" customHeight="true">
      <c r="A433" t="s" s="4">
        <v>1235</v>
      </c>
      <c r="B433" t="s" s="4">
        <v>7420</v>
      </c>
      <c r="C433" t="s" s="4">
        <v>2058</v>
      </c>
      <c r="D433" t="s" s="4">
        <v>2058</v>
      </c>
    </row>
    <row r="434" ht="45.0" customHeight="true">
      <c r="A434" t="s" s="4">
        <v>1237</v>
      </c>
      <c r="B434" t="s" s="4">
        <v>7421</v>
      </c>
      <c r="C434" t="s" s="4">
        <v>2058</v>
      </c>
      <c r="D434" t="s" s="4">
        <v>2058</v>
      </c>
    </row>
    <row r="435" ht="45.0" customHeight="true">
      <c r="A435" t="s" s="4">
        <v>1239</v>
      </c>
      <c r="B435" t="s" s="4">
        <v>7422</v>
      </c>
      <c r="C435" t="s" s="4">
        <v>2058</v>
      </c>
      <c r="D435" t="s" s="4">
        <v>2058</v>
      </c>
    </row>
    <row r="436" ht="45.0" customHeight="true">
      <c r="A436" t="s" s="4">
        <v>1241</v>
      </c>
      <c r="B436" t="s" s="4">
        <v>7423</v>
      </c>
      <c r="C436" t="s" s="4">
        <v>2058</v>
      </c>
      <c r="D436" t="s" s="4">
        <v>2058</v>
      </c>
    </row>
    <row r="437" ht="45.0" customHeight="true">
      <c r="A437" t="s" s="4">
        <v>1243</v>
      </c>
      <c r="B437" t="s" s="4">
        <v>7424</v>
      </c>
      <c r="C437" t="s" s="4">
        <v>2058</v>
      </c>
      <c r="D437" t="s" s="4">
        <v>2058</v>
      </c>
    </row>
    <row r="438" ht="45.0" customHeight="true">
      <c r="A438" t="s" s="4">
        <v>1245</v>
      </c>
      <c r="B438" t="s" s="4">
        <v>7425</v>
      </c>
      <c r="C438" t="s" s="4">
        <v>2058</v>
      </c>
      <c r="D438" t="s" s="4">
        <v>2058</v>
      </c>
    </row>
    <row r="439" ht="45.0" customHeight="true">
      <c r="A439" t="s" s="4">
        <v>1247</v>
      </c>
      <c r="B439" t="s" s="4">
        <v>7426</v>
      </c>
      <c r="C439" t="s" s="4">
        <v>2058</v>
      </c>
      <c r="D439" t="s" s="4">
        <v>2058</v>
      </c>
    </row>
    <row r="440" ht="45.0" customHeight="true">
      <c r="A440" t="s" s="4">
        <v>1249</v>
      </c>
      <c r="B440" t="s" s="4">
        <v>7427</v>
      </c>
      <c r="C440" t="s" s="4">
        <v>2058</v>
      </c>
      <c r="D440" t="s" s="4">
        <v>2058</v>
      </c>
    </row>
    <row r="441" ht="45.0" customHeight="true">
      <c r="A441" t="s" s="4">
        <v>1251</v>
      </c>
      <c r="B441" t="s" s="4">
        <v>7428</v>
      </c>
      <c r="C441" t="s" s="4">
        <v>2058</v>
      </c>
      <c r="D441" t="s" s="4">
        <v>2058</v>
      </c>
    </row>
    <row r="442" ht="45.0" customHeight="true">
      <c r="A442" t="s" s="4">
        <v>1253</v>
      </c>
      <c r="B442" t="s" s="4">
        <v>7429</v>
      </c>
      <c r="C442" t="s" s="4">
        <v>2058</v>
      </c>
      <c r="D442" t="s" s="4">
        <v>2058</v>
      </c>
    </row>
    <row r="443" ht="45.0" customHeight="true">
      <c r="A443" t="s" s="4">
        <v>1255</v>
      </c>
      <c r="B443" t="s" s="4">
        <v>7430</v>
      </c>
      <c r="C443" t="s" s="4">
        <v>2058</v>
      </c>
      <c r="D443" t="s" s="4">
        <v>2058</v>
      </c>
    </row>
    <row r="444" ht="45.0" customHeight="true">
      <c r="A444" t="s" s="4">
        <v>1257</v>
      </c>
      <c r="B444" t="s" s="4">
        <v>7431</v>
      </c>
      <c r="C444" t="s" s="4">
        <v>2058</v>
      </c>
      <c r="D444" t="s" s="4">
        <v>2058</v>
      </c>
    </row>
    <row r="445" ht="45.0" customHeight="true">
      <c r="A445" t="s" s="4">
        <v>1259</v>
      </c>
      <c r="B445" t="s" s="4">
        <v>7432</v>
      </c>
      <c r="C445" t="s" s="4">
        <v>2058</v>
      </c>
      <c r="D445" t="s" s="4">
        <v>2058</v>
      </c>
    </row>
    <row r="446" ht="45.0" customHeight="true">
      <c r="A446" t="s" s="4">
        <v>1261</v>
      </c>
      <c r="B446" t="s" s="4">
        <v>7433</v>
      </c>
      <c r="C446" t="s" s="4">
        <v>2058</v>
      </c>
      <c r="D446" t="s" s="4">
        <v>2058</v>
      </c>
    </row>
    <row r="447" ht="45.0" customHeight="true">
      <c r="A447" t="s" s="4">
        <v>1263</v>
      </c>
      <c r="B447" t="s" s="4">
        <v>7434</v>
      </c>
      <c r="C447" t="s" s="4">
        <v>2058</v>
      </c>
      <c r="D447" t="s" s="4">
        <v>2058</v>
      </c>
    </row>
    <row r="448" ht="45.0" customHeight="true">
      <c r="A448" t="s" s="4">
        <v>1265</v>
      </c>
      <c r="B448" t="s" s="4">
        <v>7435</v>
      </c>
      <c r="C448" t="s" s="4">
        <v>2058</v>
      </c>
      <c r="D448" t="s" s="4">
        <v>2058</v>
      </c>
    </row>
    <row r="449" ht="45.0" customHeight="true">
      <c r="A449" t="s" s="4">
        <v>1267</v>
      </c>
      <c r="B449" t="s" s="4">
        <v>7436</v>
      </c>
      <c r="C449" t="s" s="4">
        <v>2058</v>
      </c>
      <c r="D449" t="s" s="4">
        <v>2058</v>
      </c>
    </row>
    <row r="450" ht="45.0" customHeight="true">
      <c r="A450" t="s" s="4">
        <v>1269</v>
      </c>
      <c r="B450" t="s" s="4">
        <v>7437</v>
      </c>
      <c r="C450" t="s" s="4">
        <v>2058</v>
      </c>
      <c r="D450" t="s" s="4">
        <v>2058</v>
      </c>
    </row>
    <row r="451" ht="45.0" customHeight="true">
      <c r="A451" t="s" s="4">
        <v>1271</v>
      </c>
      <c r="B451" t="s" s="4">
        <v>7438</v>
      </c>
      <c r="C451" t="s" s="4">
        <v>2058</v>
      </c>
      <c r="D451" t="s" s="4">
        <v>2058</v>
      </c>
    </row>
    <row r="452" ht="45.0" customHeight="true">
      <c r="A452" t="s" s="4">
        <v>1273</v>
      </c>
      <c r="B452" t="s" s="4">
        <v>7439</v>
      </c>
      <c r="C452" t="s" s="4">
        <v>2058</v>
      </c>
      <c r="D452" t="s" s="4">
        <v>2058</v>
      </c>
    </row>
    <row r="453" ht="45.0" customHeight="true">
      <c r="A453" t="s" s="4">
        <v>1275</v>
      </c>
      <c r="B453" t="s" s="4">
        <v>7440</v>
      </c>
      <c r="C453" t="s" s="4">
        <v>2058</v>
      </c>
      <c r="D453" t="s" s="4">
        <v>2058</v>
      </c>
    </row>
    <row r="454" ht="45.0" customHeight="true">
      <c r="A454" t="s" s="4">
        <v>1277</v>
      </c>
      <c r="B454" t="s" s="4">
        <v>7441</v>
      </c>
      <c r="C454" t="s" s="4">
        <v>2058</v>
      </c>
      <c r="D454" t="s" s="4">
        <v>2058</v>
      </c>
    </row>
    <row r="455" ht="45.0" customHeight="true">
      <c r="A455" t="s" s="4">
        <v>1279</v>
      </c>
      <c r="B455" t="s" s="4">
        <v>7442</v>
      </c>
      <c r="C455" t="s" s="4">
        <v>2058</v>
      </c>
      <c r="D455" t="s" s="4">
        <v>2058</v>
      </c>
    </row>
    <row r="456" ht="45.0" customHeight="true">
      <c r="A456" t="s" s="4">
        <v>1281</v>
      </c>
      <c r="B456" t="s" s="4">
        <v>7443</v>
      </c>
      <c r="C456" t="s" s="4">
        <v>2058</v>
      </c>
      <c r="D456" t="s" s="4">
        <v>2058</v>
      </c>
    </row>
    <row r="457" ht="45.0" customHeight="true">
      <c r="A457" t="s" s="4">
        <v>1283</v>
      </c>
      <c r="B457" t="s" s="4">
        <v>7444</v>
      </c>
      <c r="C457" t="s" s="4">
        <v>2058</v>
      </c>
      <c r="D457" t="s" s="4">
        <v>2058</v>
      </c>
    </row>
    <row r="458" ht="45.0" customHeight="true">
      <c r="A458" t="s" s="4">
        <v>1285</v>
      </c>
      <c r="B458" t="s" s="4">
        <v>7445</v>
      </c>
      <c r="C458" t="s" s="4">
        <v>2058</v>
      </c>
      <c r="D458" t="s" s="4">
        <v>2058</v>
      </c>
    </row>
    <row r="459" ht="45.0" customHeight="true">
      <c r="A459" t="s" s="4">
        <v>1287</v>
      </c>
      <c r="B459" t="s" s="4">
        <v>7446</v>
      </c>
      <c r="C459" t="s" s="4">
        <v>2058</v>
      </c>
      <c r="D459" t="s" s="4">
        <v>2058</v>
      </c>
    </row>
    <row r="460" ht="45.0" customHeight="true">
      <c r="A460" t="s" s="4">
        <v>1289</v>
      </c>
      <c r="B460" t="s" s="4">
        <v>7447</v>
      </c>
      <c r="C460" t="s" s="4">
        <v>2058</v>
      </c>
      <c r="D460" t="s" s="4">
        <v>2058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1290</v>
      </c>
    </row>
    <row r="2">
      <c r="A2" t="s">
        <v>85</v>
      </c>
    </row>
    <row r="3">
      <c r="A3" t="s">
        <v>1291</v>
      </c>
    </row>
    <row r="4">
      <c r="A4" t="s">
        <v>1292</v>
      </c>
    </row>
    <row r="5">
      <c r="A5" t="s">
        <v>1293</v>
      </c>
    </row>
    <row r="6">
      <c r="A6" t="s">
        <v>1294</v>
      </c>
    </row>
    <row r="7">
      <c r="A7" t="s">
        <v>1295</v>
      </c>
    </row>
    <row r="8">
      <c r="A8" t="s">
        <v>1296</v>
      </c>
    </row>
    <row r="9">
      <c r="A9" t="s">
        <v>758</v>
      </c>
    </row>
    <row r="10">
      <c r="A10" t="s">
        <v>1297</v>
      </c>
    </row>
    <row r="11">
      <c r="A11" t="s">
        <v>1298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1299</v>
      </c>
      <c r="D2" t="s">
        <v>1300</v>
      </c>
      <c r="E2" t="s">
        <v>1301</v>
      </c>
      <c r="F2" t="s">
        <v>1302</v>
      </c>
      <c r="G2" t="s">
        <v>1303</v>
      </c>
    </row>
    <row r="3">
      <c r="A3" t="s" s="1">
        <v>1304</v>
      </c>
      <c r="B3" s="1"/>
      <c r="C3" t="s" s="1">
        <v>1305</v>
      </c>
      <c r="D3" t="s" s="1">
        <v>1306</v>
      </c>
      <c r="E3" t="s" s="1">
        <v>1307</v>
      </c>
      <c r="F3" t="s" s="1">
        <v>1308</v>
      </c>
      <c r="G3" t="s" s="1">
        <v>1309</v>
      </c>
    </row>
    <row r="4" ht="45.0" customHeight="true">
      <c r="A4" t="s" s="4">
        <v>95</v>
      </c>
      <c r="B4" t="s" s="4">
        <v>1310</v>
      </c>
      <c r="C4" t="s" s="4">
        <v>1311</v>
      </c>
      <c r="D4" t="s" s="4">
        <v>1312</v>
      </c>
      <c r="E4" t="s" s="4">
        <v>116</v>
      </c>
      <c r="F4" t="s" s="4">
        <v>93</v>
      </c>
      <c r="G4" t="s" s="4">
        <v>1313</v>
      </c>
    </row>
    <row r="5" ht="45.0" customHeight="true">
      <c r="A5" t="s" s="4">
        <v>103</v>
      </c>
      <c r="B5" t="s" s="4">
        <v>1314</v>
      </c>
      <c r="C5" t="s" s="4">
        <v>1311</v>
      </c>
      <c r="D5" t="s" s="4">
        <v>1312</v>
      </c>
      <c r="E5" t="s" s="4">
        <v>1315</v>
      </c>
      <c r="F5" t="s" s="4">
        <v>93</v>
      </c>
      <c r="G5" t="s" s="4">
        <v>1313</v>
      </c>
    </row>
    <row r="6" ht="45.0" customHeight="true">
      <c r="A6" t="s" s="4">
        <v>111</v>
      </c>
      <c r="B6" t="s" s="4">
        <v>1316</v>
      </c>
      <c r="C6" t="s" s="4">
        <v>1311</v>
      </c>
      <c r="D6" t="s" s="4">
        <v>1312</v>
      </c>
      <c r="E6" t="s" s="4">
        <v>1317</v>
      </c>
      <c r="F6" t="s" s="4">
        <v>93</v>
      </c>
      <c r="G6" t="s" s="4">
        <v>1313</v>
      </c>
    </row>
    <row r="7" ht="45.0" customHeight="true">
      <c r="A7" t="s" s="4">
        <v>117</v>
      </c>
      <c r="B7" t="s" s="4">
        <v>1318</v>
      </c>
      <c r="C7" t="s" s="4">
        <v>1311</v>
      </c>
      <c r="D7" t="s" s="4">
        <v>1312</v>
      </c>
      <c r="E7" t="s" s="4">
        <v>116</v>
      </c>
      <c r="F7" t="s" s="4">
        <v>93</v>
      </c>
      <c r="G7" t="s" s="4">
        <v>1313</v>
      </c>
    </row>
    <row r="8" ht="45.0" customHeight="true">
      <c r="A8" t="s" s="4">
        <v>123</v>
      </c>
      <c r="B8" t="s" s="4">
        <v>1319</v>
      </c>
      <c r="C8" t="s" s="4">
        <v>1311</v>
      </c>
      <c r="D8" t="s" s="4">
        <v>1312</v>
      </c>
      <c r="E8" t="s" s="4">
        <v>1320</v>
      </c>
      <c r="F8" t="s" s="4">
        <v>93</v>
      </c>
      <c r="G8" t="s" s="4">
        <v>1313</v>
      </c>
    </row>
    <row r="9" ht="45.0" customHeight="true">
      <c r="A9" t="s" s="4">
        <v>129</v>
      </c>
      <c r="B9" t="s" s="4">
        <v>1321</v>
      </c>
      <c r="C9" t="s" s="4">
        <v>1311</v>
      </c>
      <c r="D9" t="s" s="4">
        <v>1312</v>
      </c>
      <c r="E9" t="s" s="4">
        <v>1322</v>
      </c>
      <c r="F9" t="s" s="4">
        <v>93</v>
      </c>
      <c r="G9" t="s" s="4">
        <v>1313</v>
      </c>
    </row>
    <row r="10" ht="45.0" customHeight="true">
      <c r="A10" t="s" s="4">
        <v>135</v>
      </c>
      <c r="B10" t="s" s="4">
        <v>1323</v>
      </c>
      <c r="C10" t="s" s="4">
        <v>1311</v>
      </c>
      <c r="D10" t="s" s="4">
        <v>1312</v>
      </c>
      <c r="E10" t="s" s="4">
        <v>1317</v>
      </c>
      <c r="F10" t="s" s="4">
        <v>93</v>
      </c>
      <c r="G10" t="s" s="4">
        <v>1313</v>
      </c>
    </row>
    <row r="11" ht="45.0" customHeight="true">
      <c r="A11" t="s" s="4">
        <v>140</v>
      </c>
      <c r="B11" t="s" s="4">
        <v>1324</v>
      </c>
      <c r="C11" t="s" s="4">
        <v>1311</v>
      </c>
      <c r="D11" t="s" s="4">
        <v>1312</v>
      </c>
      <c r="E11" t="s" s="4">
        <v>1317</v>
      </c>
      <c r="F11" t="s" s="4">
        <v>93</v>
      </c>
      <c r="G11" t="s" s="4">
        <v>1313</v>
      </c>
    </row>
    <row r="12" ht="45.0" customHeight="true">
      <c r="A12" t="s" s="4">
        <v>148</v>
      </c>
      <c r="B12" t="s" s="4">
        <v>1325</v>
      </c>
      <c r="C12" t="s" s="4">
        <v>1311</v>
      </c>
      <c r="D12" t="s" s="4">
        <v>1326</v>
      </c>
      <c r="E12" t="s" s="4">
        <v>1327</v>
      </c>
      <c r="F12" t="s" s="4">
        <v>93</v>
      </c>
      <c r="G12" t="s" s="4">
        <v>1313</v>
      </c>
    </row>
    <row r="13" ht="45.0" customHeight="true">
      <c r="A13" t="s" s="4">
        <v>157</v>
      </c>
      <c r="B13" t="s" s="4">
        <v>1328</v>
      </c>
      <c r="C13" t="s" s="4">
        <v>1311</v>
      </c>
      <c r="D13" t="s" s="4">
        <v>1329</v>
      </c>
      <c r="E13" t="s" s="4">
        <v>1330</v>
      </c>
      <c r="F13" t="s" s="4">
        <v>93</v>
      </c>
      <c r="G13" t="s" s="4">
        <v>1313</v>
      </c>
    </row>
    <row r="14" ht="45.0" customHeight="true">
      <c r="A14" t="s" s="4">
        <v>163</v>
      </c>
      <c r="B14" t="s" s="4">
        <v>1331</v>
      </c>
      <c r="C14" t="s" s="4">
        <v>1311</v>
      </c>
      <c r="D14" t="s" s="4">
        <v>1329</v>
      </c>
      <c r="E14" t="s" s="4">
        <v>1332</v>
      </c>
      <c r="F14" t="s" s="4">
        <v>93</v>
      </c>
      <c r="G14" t="s" s="4">
        <v>1313</v>
      </c>
    </row>
    <row r="15" ht="45.0" customHeight="true">
      <c r="A15" t="s" s="4">
        <v>168</v>
      </c>
      <c r="B15" t="s" s="4">
        <v>1333</v>
      </c>
      <c r="C15" t="s" s="4">
        <v>1311</v>
      </c>
      <c r="D15" t="s" s="4">
        <v>1329</v>
      </c>
      <c r="E15" t="s" s="4">
        <v>1332</v>
      </c>
      <c r="F15" t="s" s="4">
        <v>93</v>
      </c>
      <c r="G15" t="s" s="4">
        <v>1313</v>
      </c>
    </row>
    <row r="16" ht="45.0" customHeight="true">
      <c r="A16" t="s" s="4">
        <v>174</v>
      </c>
      <c r="B16" t="s" s="4">
        <v>1334</v>
      </c>
      <c r="C16" t="s" s="4">
        <v>1311</v>
      </c>
      <c r="D16" t="s" s="4">
        <v>1329</v>
      </c>
      <c r="E16" t="s" s="4">
        <v>1332</v>
      </c>
      <c r="F16" t="s" s="4">
        <v>93</v>
      </c>
      <c r="G16" t="s" s="4">
        <v>1313</v>
      </c>
    </row>
    <row r="17" ht="45.0" customHeight="true">
      <c r="A17" t="s" s="4">
        <v>181</v>
      </c>
      <c r="B17" t="s" s="4">
        <v>1335</v>
      </c>
      <c r="C17" t="s" s="4">
        <v>1311</v>
      </c>
      <c r="D17" t="s" s="4">
        <v>1336</v>
      </c>
      <c r="E17" t="s" s="4">
        <v>1337</v>
      </c>
      <c r="F17" t="s" s="4">
        <v>93</v>
      </c>
      <c r="G17" t="s" s="4">
        <v>1313</v>
      </c>
    </row>
    <row r="18" ht="45.0" customHeight="true">
      <c r="A18" t="s" s="4">
        <v>189</v>
      </c>
      <c r="B18" t="s" s="4">
        <v>1338</v>
      </c>
      <c r="C18" t="s" s="4">
        <v>1311</v>
      </c>
      <c r="D18" t="s" s="4">
        <v>187</v>
      </c>
      <c r="E18" t="s" s="4">
        <v>187</v>
      </c>
      <c r="F18" t="s" s="4">
        <v>93</v>
      </c>
      <c r="G18" t="s" s="4">
        <v>1313</v>
      </c>
    </row>
    <row r="19" ht="45.0" customHeight="true">
      <c r="A19" t="s" s="4">
        <v>196</v>
      </c>
      <c r="B19" t="s" s="4">
        <v>1339</v>
      </c>
      <c r="C19" t="s" s="4">
        <v>1311</v>
      </c>
      <c r="D19" t="s" s="4">
        <v>1340</v>
      </c>
      <c r="E19" t="s" s="4">
        <v>1341</v>
      </c>
      <c r="F19" t="s" s="4">
        <v>93</v>
      </c>
      <c r="G19" t="s" s="4">
        <v>1313</v>
      </c>
    </row>
    <row r="20" ht="45.0" customHeight="true">
      <c r="A20" t="s" s="4">
        <v>203</v>
      </c>
      <c r="B20" t="s" s="4">
        <v>1342</v>
      </c>
      <c r="C20" t="s" s="4">
        <v>1311</v>
      </c>
      <c r="D20" t="s" s="4">
        <v>1340</v>
      </c>
      <c r="E20" t="s" s="4">
        <v>593</v>
      </c>
      <c r="F20" t="s" s="4">
        <v>93</v>
      </c>
      <c r="G20" t="s" s="4">
        <v>1313</v>
      </c>
    </row>
    <row r="21" ht="45.0" customHeight="true">
      <c r="A21" t="s" s="4">
        <v>210</v>
      </c>
      <c r="B21" t="s" s="4">
        <v>1343</v>
      </c>
      <c r="C21" t="s" s="4">
        <v>1311</v>
      </c>
      <c r="D21" t="s" s="4">
        <v>1344</v>
      </c>
      <c r="E21" t="s" s="4">
        <v>1345</v>
      </c>
      <c r="F21" t="s" s="4">
        <v>93</v>
      </c>
      <c r="G21" t="s" s="4">
        <v>1313</v>
      </c>
    </row>
    <row r="22" ht="45.0" customHeight="true">
      <c r="A22" t="s" s="4">
        <v>215</v>
      </c>
      <c r="B22" t="s" s="4">
        <v>1346</v>
      </c>
      <c r="C22" t="s" s="4">
        <v>1311</v>
      </c>
      <c r="D22" t="s" s="4">
        <v>1340</v>
      </c>
      <c r="E22" t="s" s="4">
        <v>1347</v>
      </c>
      <c r="F22" t="s" s="4">
        <v>93</v>
      </c>
      <c r="G22" t="s" s="4">
        <v>1313</v>
      </c>
    </row>
    <row r="23" ht="45.0" customHeight="true">
      <c r="A23" t="s" s="4">
        <v>223</v>
      </c>
      <c r="B23" t="s" s="4">
        <v>1348</v>
      </c>
      <c r="C23" t="s" s="4">
        <v>1311</v>
      </c>
      <c r="D23" t="s" s="4">
        <v>1340</v>
      </c>
      <c r="E23" t="s" s="4">
        <v>1349</v>
      </c>
      <c r="F23" t="s" s="4">
        <v>93</v>
      </c>
      <c r="G23" t="s" s="4">
        <v>1313</v>
      </c>
    </row>
    <row r="24" ht="45.0" customHeight="true">
      <c r="A24" t="s" s="4">
        <v>229</v>
      </c>
      <c r="B24" t="s" s="4">
        <v>1350</v>
      </c>
      <c r="C24" t="s" s="4">
        <v>1311</v>
      </c>
      <c r="D24" t="s" s="4">
        <v>1340</v>
      </c>
      <c r="E24" t="s" s="4">
        <v>1351</v>
      </c>
      <c r="F24" t="s" s="4">
        <v>93</v>
      </c>
      <c r="G24" t="s" s="4">
        <v>1313</v>
      </c>
    </row>
    <row r="25" ht="45.0" customHeight="true">
      <c r="A25" t="s" s="4">
        <v>239</v>
      </c>
      <c r="B25" t="s" s="4">
        <v>1352</v>
      </c>
      <c r="C25" t="s" s="4">
        <v>1311</v>
      </c>
      <c r="D25" t="s" s="4">
        <v>1353</v>
      </c>
      <c r="E25" t="s" s="4">
        <v>1354</v>
      </c>
      <c r="F25" t="s" s="4">
        <v>93</v>
      </c>
      <c r="G25" t="s" s="4">
        <v>1313</v>
      </c>
    </row>
    <row r="26" ht="45.0" customHeight="true">
      <c r="A26" t="s" s="4">
        <v>245</v>
      </c>
      <c r="B26" t="s" s="4">
        <v>1355</v>
      </c>
      <c r="C26" t="s" s="4">
        <v>1311</v>
      </c>
      <c r="D26" t="s" s="4">
        <v>1340</v>
      </c>
      <c r="E26" t="s" s="4">
        <v>1349</v>
      </c>
      <c r="F26" t="s" s="4">
        <v>93</v>
      </c>
      <c r="G26" t="s" s="4">
        <v>1313</v>
      </c>
    </row>
    <row r="27" ht="45.0" customHeight="true">
      <c r="A27" t="s" s="4">
        <v>251</v>
      </c>
      <c r="B27" t="s" s="4">
        <v>1356</v>
      </c>
      <c r="C27" t="s" s="4">
        <v>1311</v>
      </c>
      <c r="D27" t="s" s="4">
        <v>1340</v>
      </c>
      <c r="E27" t="s" s="4">
        <v>1341</v>
      </c>
      <c r="F27" t="s" s="4">
        <v>93</v>
      </c>
      <c r="G27" t="s" s="4">
        <v>1313</v>
      </c>
    </row>
    <row r="28" ht="45.0" customHeight="true">
      <c r="A28" t="s" s="4">
        <v>257</v>
      </c>
      <c r="B28" t="s" s="4">
        <v>1357</v>
      </c>
      <c r="C28" t="s" s="4">
        <v>1311</v>
      </c>
      <c r="D28" t="s" s="4">
        <v>1353</v>
      </c>
      <c r="E28" t="s" s="4">
        <v>1358</v>
      </c>
      <c r="F28" t="s" s="4">
        <v>93</v>
      </c>
      <c r="G28" t="s" s="4">
        <v>1313</v>
      </c>
    </row>
    <row r="29" ht="45.0" customHeight="true">
      <c r="A29" t="s" s="4">
        <v>264</v>
      </c>
      <c r="B29" t="s" s="4">
        <v>1359</v>
      </c>
      <c r="C29" t="s" s="4">
        <v>1311</v>
      </c>
      <c r="D29" t="s" s="4">
        <v>1353</v>
      </c>
      <c r="E29" t="s" s="4">
        <v>1360</v>
      </c>
      <c r="F29" t="s" s="4">
        <v>93</v>
      </c>
      <c r="G29" t="s" s="4">
        <v>1313</v>
      </c>
    </row>
    <row r="30" ht="45.0" customHeight="true">
      <c r="A30" t="s" s="4">
        <v>270</v>
      </c>
      <c r="B30" t="s" s="4">
        <v>1361</v>
      </c>
      <c r="C30" t="s" s="4">
        <v>1311</v>
      </c>
      <c r="D30" t="s" s="4">
        <v>1353</v>
      </c>
      <c r="E30" t="s" s="4">
        <v>1360</v>
      </c>
      <c r="F30" t="s" s="4">
        <v>93</v>
      </c>
      <c r="G30" t="s" s="4">
        <v>1313</v>
      </c>
    </row>
    <row r="31" ht="45.0" customHeight="true">
      <c r="A31" t="s" s="4">
        <v>280</v>
      </c>
      <c r="B31" t="s" s="4">
        <v>1362</v>
      </c>
      <c r="C31" t="s" s="4">
        <v>1311</v>
      </c>
      <c r="D31" t="s" s="4">
        <v>1363</v>
      </c>
      <c r="E31" t="s" s="4">
        <v>1364</v>
      </c>
      <c r="F31" t="s" s="4">
        <v>93</v>
      </c>
      <c r="G31" t="s" s="4">
        <v>1313</v>
      </c>
    </row>
    <row r="32" ht="45.0" customHeight="true">
      <c r="A32" t="s" s="4">
        <v>286</v>
      </c>
      <c r="B32" t="s" s="4">
        <v>1365</v>
      </c>
      <c r="C32" t="s" s="4">
        <v>1311</v>
      </c>
      <c r="D32" t="s" s="4">
        <v>1366</v>
      </c>
      <c r="E32" t="s" s="4">
        <v>1367</v>
      </c>
      <c r="F32" t="s" s="4">
        <v>93</v>
      </c>
      <c r="G32" t="s" s="4">
        <v>1313</v>
      </c>
    </row>
    <row r="33" ht="45.0" customHeight="true">
      <c r="A33" t="s" s="4">
        <v>293</v>
      </c>
      <c r="B33" t="s" s="4">
        <v>1368</v>
      </c>
      <c r="C33" t="s" s="4">
        <v>1311</v>
      </c>
      <c r="D33" t="s" s="4">
        <v>1312</v>
      </c>
      <c r="E33" t="s" s="4">
        <v>1369</v>
      </c>
      <c r="F33" t="s" s="4">
        <v>93</v>
      </c>
      <c r="G33" t="s" s="4">
        <v>1313</v>
      </c>
    </row>
    <row r="34" ht="45.0" customHeight="true">
      <c r="A34" t="s" s="4">
        <v>297</v>
      </c>
      <c r="B34" t="s" s="4">
        <v>1370</v>
      </c>
      <c r="C34" t="s" s="4">
        <v>1311</v>
      </c>
      <c r="D34" t="s" s="4">
        <v>1312</v>
      </c>
      <c r="E34" t="s" s="4">
        <v>116</v>
      </c>
      <c r="F34" t="s" s="4">
        <v>93</v>
      </c>
      <c r="G34" t="s" s="4">
        <v>1313</v>
      </c>
    </row>
    <row r="35" ht="45.0" customHeight="true">
      <c r="A35" t="s" s="4">
        <v>300</v>
      </c>
      <c r="B35" t="s" s="4">
        <v>1371</v>
      </c>
      <c r="C35" t="s" s="4">
        <v>1311</v>
      </c>
      <c r="D35" t="s" s="4">
        <v>1312</v>
      </c>
      <c r="E35" t="s" s="4">
        <v>1372</v>
      </c>
      <c r="F35" t="s" s="4">
        <v>93</v>
      </c>
      <c r="G35" t="s" s="4">
        <v>1313</v>
      </c>
    </row>
    <row r="36" ht="45.0" customHeight="true">
      <c r="A36" t="s" s="4">
        <v>303</v>
      </c>
      <c r="B36" t="s" s="4">
        <v>1373</v>
      </c>
      <c r="C36" t="s" s="4">
        <v>1311</v>
      </c>
      <c r="D36" t="s" s="4">
        <v>1312</v>
      </c>
      <c r="E36" t="s" s="4">
        <v>1315</v>
      </c>
      <c r="F36" t="s" s="4">
        <v>93</v>
      </c>
      <c r="G36" t="s" s="4">
        <v>1313</v>
      </c>
    </row>
    <row r="37" ht="45.0" customHeight="true">
      <c r="A37" t="s" s="4">
        <v>308</v>
      </c>
      <c r="B37" t="s" s="4">
        <v>1374</v>
      </c>
      <c r="C37" t="s" s="4">
        <v>1311</v>
      </c>
      <c r="D37" t="s" s="4">
        <v>1312</v>
      </c>
      <c r="E37" t="s" s="4">
        <v>92</v>
      </c>
      <c r="F37" t="s" s="4">
        <v>93</v>
      </c>
      <c r="G37" t="s" s="4">
        <v>1313</v>
      </c>
    </row>
    <row r="38" ht="45.0" customHeight="true">
      <c r="A38" t="s" s="4">
        <v>311</v>
      </c>
      <c r="B38" t="s" s="4">
        <v>1375</v>
      </c>
      <c r="C38" t="s" s="4">
        <v>1311</v>
      </c>
      <c r="D38" t="s" s="4">
        <v>1312</v>
      </c>
      <c r="E38" t="s" s="4">
        <v>116</v>
      </c>
      <c r="F38" t="s" s="4">
        <v>93</v>
      </c>
      <c r="G38" t="s" s="4">
        <v>1313</v>
      </c>
    </row>
    <row r="39" ht="45.0" customHeight="true">
      <c r="A39" t="s" s="4">
        <v>315</v>
      </c>
      <c r="B39" t="s" s="4">
        <v>1376</v>
      </c>
      <c r="C39" t="s" s="4">
        <v>1311</v>
      </c>
      <c r="D39" t="s" s="4">
        <v>1312</v>
      </c>
      <c r="E39" t="s" s="4">
        <v>1369</v>
      </c>
      <c r="F39" t="s" s="4">
        <v>93</v>
      </c>
      <c r="G39" t="s" s="4">
        <v>1313</v>
      </c>
    </row>
    <row r="40" ht="45.0" customHeight="true">
      <c r="A40" t="s" s="4">
        <v>317</v>
      </c>
      <c r="B40" t="s" s="4">
        <v>1377</v>
      </c>
      <c r="C40" t="s" s="4">
        <v>1311</v>
      </c>
      <c r="D40" t="s" s="4">
        <v>1312</v>
      </c>
      <c r="E40" t="s" s="4">
        <v>116</v>
      </c>
      <c r="F40" t="s" s="4">
        <v>93</v>
      </c>
      <c r="G40" t="s" s="4">
        <v>1313</v>
      </c>
    </row>
    <row r="41" ht="45.0" customHeight="true">
      <c r="A41" t="s" s="4">
        <v>319</v>
      </c>
      <c r="B41" t="s" s="4">
        <v>1378</v>
      </c>
      <c r="C41" t="s" s="4">
        <v>1311</v>
      </c>
      <c r="D41" t="s" s="4">
        <v>1312</v>
      </c>
      <c r="E41" t="s" s="4">
        <v>1372</v>
      </c>
      <c r="F41" t="s" s="4">
        <v>93</v>
      </c>
      <c r="G41" t="s" s="4">
        <v>1313</v>
      </c>
    </row>
    <row r="42" ht="45.0" customHeight="true">
      <c r="A42" t="s" s="4">
        <v>321</v>
      </c>
      <c r="B42" t="s" s="4">
        <v>1379</v>
      </c>
      <c r="C42" t="s" s="4">
        <v>1311</v>
      </c>
      <c r="D42" t="s" s="4">
        <v>1312</v>
      </c>
      <c r="E42" t="s" s="4">
        <v>1315</v>
      </c>
      <c r="F42" t="s" s="4">
        <v>93</v>
      </c>
      <c r="G42" t="s" s="4">
        <v>1313</v>
      </c>
    </row>
    <row r="43" ht="45.0" customHeight="true">
      <c r="A43" t="s" s="4">
        <v>323</v>
      </c>
      <c r="B43" t="s" s="4">
        <v>1380</v>
      </c>
      <c r="C43" t="s" s="4">
        <v>1311</v>
      </c>
      <c r="D43" t="s" s="4">
        <v>1312</v>
      </c>
      <c r="E43" t="s" s="4">
        <v>92</v>
      </c>
      <c r="F43" t="s" s="4">
        <v>93</v>
      </c>
      <c r="G43" t="s" s="4">
        <v>1313</v>
      </c>
    </row>
    <row r="44" ht="45.0" customHeight="true">
      <c r="A44" t="s" s="4">
        <v>325</v>
      </c>
      <c r="B44" t="s" s="4">
        <v>1381</v>
      </c>
      <c r="C44" t="s" s="4">
        <v>1311</v>
      </c>
      <c r="D44" t="s" s="4">
        <v>1353</v>
      </c>
      <c r="E44" t="s" s="4">
        <v>1358</v>
      </c>
      <c r="F44" t="s" s="4">
        <v>93</v>
      </c>
      <c r="G44" t="s" s="4">
        <v>1313</v>
      </c>
    </row>
    <row r="45" ht="45.0" customHeight="true">
      <c r="A45" t="s" s="4">
        <v>327</v>
      </c>
      <c r="B45" t="s" s="4">
        <v>1382</v>
      </c>
      <c r="C45" t="s" s="4">
        <v>1311</v>
      </c>
      <c r="D45" t="s" s="4">
        <v>1353</v>
      </c>
      <c r="E45" t="s" s="4">
        <v>1354</v>
      </c>
      <c r="F45" t="s" s="4">
        <v>93</v>
      </c>
      <c r="G45" t="s" s="4">
        <v>1313</v>
      </c>
    </row>
    <row r="46" ht="45.0" customHeight="true">
      <c r="A46" t="s" s="4">
        <v>329</v>
      </c>
      <c r="B46" t="s" s="4">
        <v>1383</v>
      </c>
      <c r="C46" t="s" s="4">
        <v>1311</v>
      </c>
      <c r="D46" t="s" s="4">
        <v>1353</v>
      </c>
      <c r="E46" t="s" s="4">
        <v>1360</v>
      </c>
      <c r="F46" t="s" s="4">
        <v>93</v>
      </c>
      <c r="G46" t="s" s="4">
        <v>1313</v>
      </c>
    </row>
    <row r="47" ht="45.0" customHeight="true">
      <c r="A47" t="s" s="4">
        <v>331</v>
      </c>
      <c r="B47" t="s" s="4">
        <v>1384</v>
      </c>
      <c r="C47" t="s" s="4">
        <v>1311</v>
      </c>
      <c r="D47" t="s" s="4">
        <v>1353</v>
      </c>
      <c r="E47" t="s" s="4">
        <v>1360</v>
      </c>
      <c r="F47" t="s" s="4">
        <v>93</v>
      </c>
      <c r="G47" t="s" s="4">
        <v>1313</v>
      </c>
    </row>
    <row r="48" ht="45.0" customHeight="true">
      <c r="A48" t="s" s="4">
        <v>333</v>
      </c>
      <c r="B48" t="s" s="4">
        <v>1385</v>
      </c>
      <c r="C48" t="s" s="4">
        <v>1311</v>
      </c>
      <c r="D48" t="s" s="4">
        <v>1363</v>
      </c>
      <c r="E48" t="s" s="4">
        <v>1364</v>
      </c>
      <c r="F48" t="s" s="4">
        <v>93</v>
      </c>
      <c r="G48" t="s" s="4">
        <v>1313</v>
      </c>
    </row>
    <row r="49" ht="45.0" customHeight="true">
      <c r="A49" t="s" s="4">
        <v>335</v>
      </c>
      <c r="B49" t="s" s="4">
        <v>1386</v>
      </c>
      <c r="C49" t="s" s="4">
        <v>1311</v>
      </c>
      <c r="D49" t="s" s="4">
        <v>1366</v>
      </c>
      <c r="E49" t="s" s="4">
        <v>1367</v>
      </c>
      <c r="F49" t="s" s="4">
        <v>93</v>
      </c>
      <c r="G49" t="s" s="4">
        <v>1313</v>
      </c>
    </row>
    <row r="50" ht="45.0" customHeight="true">
      <c r="A50" t="s" s="4">
        <v>337</v>
      </c>
      <c r="B50" t="s" s="4">
        <v>1387</v>
      </c>
      <c r="C50" t="s" s="4">
        <v>1311</v>
      </c>
      <c r="D50" t="s" s="4">
        <v>1312</v>
      </c>
      <c r="E50" t="s" s="4">
        <v>116</v>
      </c>
      <c r="F50" t="s" s="4">
        <v>93</v>
      </c>
      <c r="G50" t="s" s="4">
        <v>1313</v>
      </c>
    </row>
    <row r="51" ht="45.0" customHeight="true">
      <c r="A51" t="s" s="4">
        <v>339</v>
      </c>
      <c r="B51" t="s" s="4">
        <v>1388</v>
      </c>
      <c r="C51" t="s" s="4">
        <v>1311</v>
      </c>
      <c r="D51" t="s" s="4">
        <v>1312</v>
      </c>
      <c r="E51" t="s" s="4">
        <v>116</v>
      </c>
      <c r="F51" t="s" s="4">
        <v>93</v>
      </c>
      <c r="G51" t="s" s="4">
        <v>1313</v>
      </c>
    </row>
    <row r="52" ht="45.0" customHeight="true">
      <c r="A52" t="s" s="4">
        <v>341</v>
      </c>
      <c r="B52" t="s" s="4">
        <v>1389</v>
      </c>
      <c r="C52" t="s" s="4">
        <v>1311</v>
      </c>
      <c r="D52" t="s" s="4">
        <v>1312</v>
      </c>
      <c r="E52" t="s" s="4">
        <v>1315</v>
      </c>
      <c r="F52" t="s" s="4">
        <v>93</v>
      </c>
      <c r="G52" t="s" s="4">
        <v>1313</v>
      </c>
    </row>
    <row r="53" ht="45.0" customHeight="true">
      <c r="A53" t="s" s="4">
        <v>343</v>
      </c>
      <c r="B53" t="s" s="4">
        <v>1390</v>
      </c>
      <c r="C53" t="s" s="4">
        <v>1311</v>
      </c>
      <c r="D53" t="s" s="4">
        <v>1312</v>
      </c>
      <c r="E53" t="s" s="4">
        <v>116</v>
      </c>
      <c r="F53" t="s" s="4">
        <v>93</v>
      </c>
      <c r="G53" t="s" s="4">
        <v>1313</v>
      </c>
    </row>
    <row r="54" ht="45.0" customHeight="true">
      <c r="A54" t="s" s="4">
        <v>345</v>
      </c>
      <c r="B54" t="s" s="4">
        <v>1391</v>
      </c>
      <c r="C54" t="s" s="4">
        <v>1311</v>
      </c>
      <c r="D54" t="s" s="4">
        <v>1312</v>
      </c>
      <c r="E54" t="s" s="4">
        <v>1320</v>
      </c>
      <c r="F54" t="s" s="4">
        <v>93</v>
      </c>
      <c r="G54" t="s" s="4">
        <v>1313</v>
      </c>
    </row>
    <row r="55" ht="45.0" customHeight="true">
      <c r="A55" t="s" s="4">
        <v>347</v>
      </c>
      <c r="B55" t="s" s="4">
        <v>1392</v>
      </c>
      <c r="C55" t="s" s="4">
        <v>1311</v>
      </c>
      <c r="D55" t="s" s="4">
        <v>1312</v>
      </c>
      <c r="E55" t="s" s="4">
        <v>1322</v>
      </c>
      <c r="F55" t="s" s="4">
        <v>93</v>
      </c>
      <c r="G55" t="s" s="4">
        <v>1313</v>
      </c>
    </row>
    <row r="56" ht="45.0" customHeight="true">
      <c r="A56" t="s" s="4">
        <v>349</v>
      </c>
      <c r="B56" t="s" s="4">
        <v>1393</v>
      </c>
      <c r="C56" t="s" s="4">
        <v>1311</v>
      </c>
      <c r="D56" t="s" s="4">
        <v>1312</v>
      </c>
      <c r="E56" t="s" s="4">
        <v>1317</v>
      </c>
      <c r="F56" t="s" s="4">
        <v>93</v>
      </c>
      <c r="G56" t="s" s="4">
        <v>1313</v>
      </c>
    </row>
    <row r="57" ht="45.0" customHeight="true">
      <c r="A57" t="s" s="4">
        <v>351</v>
      </c>
      <c r="B57" t="s" s="4">
        <v>1394</v>
      </c>
      <c r="C57" t="s" s="4">
        <v>1311</v>
      </c>
      <c r="D57" t="s" s="4">
        <v>1312</v>
      </c>
      <c r="E57" t="s" s="4">
        <v>1317</v>
      </c>
      <c r="F57" t="s" s="4">
        <v>93</v>
      </c>
      <c r="G57" t="s" s="4">
        <v>1313</v>
      </c>
    </row>
    <row r="58" ht="45.0" customHeight="true">
      <c r="A58" t="s" s="4">
        <v>353</v>
      </c>
      <c r="B58" t="s" s="4">
        <v>1395</v>
      </c>
      <c r="C58" t="s" s="4">
        <v>1311</v>
      </c>
      <c r="D58" t="s" s="4">
        <v>1312</v>
      </c>
      <c r="E58" t="s" s="4">
        <v>1317</v>
      </c>
      <c r="F58" t="s" s="4">
        <v>93</v>
      </c>
      <c r="G58" t="s" s="4">
        <v>1313</v>
      </c>
    </row>
    <row r="59" ht="45.0" customHeight="true">
      <c r="A59" t="s" s="4">
        <v>355</v>
      </c>
      <c r="B59" t="s" s="4">
        <v>1396</v>
      </c>
      <c r="C59" t="s" s="4">
        <v>1311</v>
      </c>
      <c r="D59" t="s" s="4">
        <v>1326</v>
      </c>
      <c r="E59" t="s" s="4">
        <v>1327</v>
      </c>
      <c r="F59" t="s" s="4">
        <v>93</v>
      </c>
      <c r="G59" t="s" s="4">
        <v>1313</v>
      </c>
    </row>
    <row r="60" ht="45.0" customHeight="true">
      <c r="A60" t="s" s="4">
        <v>357</v>
      </c>
      <c r="B60" t="s" s="4">
        <v>1397</v>
      </c>
      <c r="C60" t="s" s="4">
        <v>1311</v>
      </c>
      <c r="D60" t="s" s="4">
        <v>1329</v>
      </c>
      <c r="E60" t="s" s="4">
        <v>1332</v>
      </c>
      <c r="F60" t="s" s="4">
        <v>93</v>
      </c>
      <c r="G60" t="s" s="4">
        <v>1313</v>
      </c>
    </row>
    <row r="61" ht="45.0" customHeight="true">
      <c r="A61" t="s" s="4">
        <v>361</v>
      </c>
      <c r="B61" t="s" s="4">
        <v>1398</v>
      </c>
      <c r="C61" t="s" s="4">
        <v>1311</v>
      </c>
      <c r="D61" t="s" s="4">
        <v>1329</v>
      </c>
      <c r="E61" t="s" s="4">
        <v>1332</v>
      </c>
      <c r="F61" t="s" s="4">
        <v>93</v>
      </c>
      <c r="G61" t="s" s="4">
        <v>1313</v>
      </c>
    </row>
    <row r="62" ht="45.0" customHeight="true">
      <c r="A62" t="s" s="4">
        <v>363</v>
      </c>
      <c r="B62" t="s" s="4">
        <v>1399</v>
      </c>
      <c r="C62" t="s" s="4">
        <v>1311</v>
      </c>
      <c r="D62" t="s" s="4">
        <v>1329</v>
      </c>
      <c r="E62" t="s" s="4">
        <v>1332</v>
      </c>
      <c r="F62" t="s" s="4">
        <v>93</v>
      </c>
      <c r="G62" t="s" s="4">
        <v>1313</v>
      </c>
    </row>
    <row r="63" ht="45.0" customHeight="true">
      <c r="A63" t="s" s="4">
        <v>365</v>
      </c>
      <c r="B63" t="s" s="4">
        <v>1400</v>
      </c>
      <c r="C63" t="s" s="4">
        <v>1311</v>
      </c>
      <c r="D63" t="s" s="4">
        <v>1329</v>
      </c>
      <c r="E63" t="s" s="4">
        <v>1330</v>
      </c>
      <c r="F63" t="s" s="4">
        <v>93</v>
      </c>
      <c r="G63" t="s" s="4">
        <v>1313</v>
      </c>
    </row>
    <row r="64" ht="45.0" customHeight="true">
      <c r="A64" t="s" s="4">
        <v>367</v>
      </c>
      <c r="B64" t="s" s="4">
        <v>1401</v>
      </c>
      <c r="C64" t="s" s="4">
        <v>1311</v>
      </c>
      <c r="D64" t="s" s="4">
        <v>1336</v>
      </c>
      <c r="E64" t="s" s="4">
        <v>1337</v>
      </c>
      <c r="F64" t="s" s="4">
        <v>93</v>
      </c>
      <c r="G64" t="s" s="4">
        <v>1313</v>
      </c>
    </row>
    <row r="65" ht="45.0" customHeight="true">
      <c r="A65" t="s" s="4">
        <v>369</v>
      </c>
      <c r="B65" t="s" s="4">
        <v>1402</v>
      </c>
      <c r="C65" t="s" s="4">
        <v>1311</v>
      </c>
      <c r="D65" t="s" s="4">
        <v>187</v>
      </c>
      <c r="E65" t="s" s="4">
        <v>187</v>
      </c>
      <c r="F65" t="s" s="4">
        <v>93</v>
      </c>
      <c r="G65" t="s" s="4">
        <v>1313</v>
      </c>
    </row>
    <row r="66" ht="45.0" customHeight="true">
      <c r="A66" t="s" s="4">
        <v>371</v>
      </c>
      <c r="B66" t="s" s="4">
        <v>1403</v>
      </c>
      <c r="C66" t="s" s="4">
        <v>1311</v>
      </c>
      <c r="D66" t="s" s="4">
        <v>1340</v>
      </c>
      <c r="E66" t="s" s="4">
        <v>593</v>
      </c>
      <c r="F66" t="s" s="4">
        <v>93</v>
      </c>
      <c r="G66" t="s" s="4">
        <v>1313</v>
      </c>
    </row>
    <row r="67" ht="45.0" customHeight="true">
      <c r="A67" t="s" s="4">
        <v>373</v>
      </c>
      <c r="B67" t="s" s="4">
        <v>1404</v>
      </c>
      <c r="C67" t="s" s="4">
        <v>1311</v>
      </c>
      <c r="D67" t="s" s="4">
        <v>1344</v>
      </c>
      <c r="E67" t="s" s="4">
        <v>1345</v>
      </c>
      <c r="F67" t="s" s="4">
        <v>93</v>
      </c>
      <c r="G67" t="s" s="4">
        <v>1313</v>
      </c>
    </row>
    <row r="68" ht="45.0" customHeight="true">
      <c r="A68" t="s" s="4">
        <v>375</v>
      </c>
      <c r="B68" t="s" s="4">
        <v>1405</v>
      </c>
      <c r="C68" t="s" s="4">
        <v>1311</v>
      </c>
      <c r="D68" t="s" s="4">
        <v>1340</v>
      </c>
      <c r="E68" t="s" s="4">
        <v>1347</v>
      </c>
      <c r="F68" t="s" s="4">
        <v>93</v>
      </c>
      <c r="G68" t="s" s="4">
        <v>1313</v>
      </c>
    </row>
    <row r="69" ht="45.0" customHeight="true">
      <c r="A69" t="s" s="4">
        <v>377</v>
      </c>
      <c r="B69" t="s" s="4">
        <v>1406</v>
      </c>
      <c r="C69" t="s" s="4">
        <v>1311</v>
      </c>
      <c r="D69" t="s" s="4">
        <v>1340</v>
      </c>
      <c r="E69" t="s" s="4">
        <v>1341</v>
      </c>
      <c r="F69" t="s" s="4">
        <v>93</v>
      </c>
      <c r="G69" t="s" s="4">
        <v>1313</v>
      </c>
    </row>
    <row r="70" ht="45.0" customHeight="true">
      <c r="A70" t="s" s="4">
        <v>379</v>
      </c>
      <c r="B70" t="s" s="4">
        <v>1407</v>
      </c>
      <c r="C70" t="s" s="4">
        <v>1311</v>
      </c>
      <c r="D70" t="s" s="4">
        <v>1340</v>
      </c>
      <c r="E70" t="s" s="4">
        <v>1349</v>
      </c>
      <c r="F70" t="s" s="4">
        <v>93</v>
      </c>
      <c r="G70" t="s" s="4">
        <v>1313</v>
      </c>
    </row>
    <row r="71" ht="45.0" customHeight="true">
      <c r="A71" t="s" s="4">
        <v>381</v>
      </c>
      <c r="B71" t="s" s="4">
        <v>1408</v>
      </c>
      <c r="C71" t="s" s="4">
        <v>1311</v>
      </c>
      <c r="D71" t="s" s="4">
        <v>1340</v>
      </c>
      <c r="E71" t="s" s="4">
        <v>1351</v>
      </c>
      <c r="F71" t="s" s="4">
        <v>93</v>
      </c>
      <c r="G71" t="s" s="4">
        <v>1313</v>
      </c>
    </row>
    <row r="72" ht="45.0" customHeight="true">
      <c r="A72" t="s" s="4">
        <v>383</v>
      </c>
      <c r="B72" t="s" s="4">
        <v>1409</v>
      </c>
      <c r="C72" t="s" s="4">
        <v>1311</v>
      </c>
      <c r="D72" t="s" s="4">
        <v>1340</v>
      </c>
      <c r="E72" t="s" s="4">
        <v>1349</v>
      </c>
      <c r="F72" t="s" s="4">
        <v>93</v>
      </c>
      <c r="G72" t="s" s="4">
        <v>1313</v>
      </c>
    </row>
    <row r="73" ht="45.0" customHeight="true">
      <c r="A73" t="s" s="4">
        <v>385</v>
      </c>
      <c r="B73" t="s" s="4">
        <v>1410</v>
      </c>
      <c r="C73" t="s" s="4">
        <v>1311</v>
      </c>
      <c r="D73" t="s" s="4">
        <v>1340</v>
      </c>
      <c r="E73" t="s" s="4">
        <v>1341</v>
      </c>
      <c r="F73" t="s" s="4">
        <v>93</v>
      </c>
      <c r="G73" t="s" s="4">
        <v>1313</v>
      </c>
    </row>
    <row r="74" ht="45.0" customHeight="true">
      <c r="A74" t="s" s="4">
        <v>389</v>
      </c>
      <c r="B74" t="s" s="4">
        <v>1411</v>
      </c>
      <c r="C74" t="s" s="4">
        <v>1311</v>
      </c>
      <c r="D74" t="s" s="4">
        <v>1312</v>
      </c>
      <c r="E74" t="s" s="4">
        <v>1369</v>
      </c>
      <c r="F74" t="s" s="4">
        <v>93</v>
      </c>
      <c r="G74" t="s" s="4">
        <v>1313</v>
      </c>
    </row>
    <row r="75" ht="45.0" customHeight="true">
      <c r="A75" t="s" s="4">
        <v>391</v>
      </c>
      <c r="B75" t="s" s="4">
        <v>1412</v>
      </c>
      <c r="C75" t="s" s="4">
        <v>1311</v>
      </c>
      <c r="D75" t="s" s="4">
        <v>1312</v>
      </c>
      <c r="E75" t="s" s="4">
        <v>116</v>
      </c>
      <c r="F75" t="s" s="4">
        <v>93</v>
      </c>
      <c r="G75" t="s" s="4">
        <v>1313</v>
      </c>
    </row>
    <row r="76" ht="45.0" customHeight="true">
      <c r="A76" t="s" s="4">
        <v>393</v>
      </c>
      <c r="B76" t="s" s="4">
        <v>1413</v>
      </c>
      <c r="C76" t="s" s="4">
        <v>1311</v>
      </c>
      <c r="D76" t="s" s="4">
        <v>1312</v>
      </c>
      <c r="E76" t="s" s="4">
        <v>1372</v>
      </c>
      <c r="F76" t="s" s="4">
        <v>93</v>
      </c>
      <c r="G76" t="s" s="4">
        <v>1313</v>
      </c>
    </row>
    <row r="77" ht="45.0" customHeight="true">
      <c r="A77" t="s" s="4">
        <v>395</v>
      </c>
      <c r="B77" t="s" s="4">
        <v>1414</v>
      </c>
      <c r="C77" t="s" s="4">
        <v>1311</v>
      </c>
      <c r="D77" t="s" s="4">
        <v>1312</v>
      </c>
      <c r="E77" t="s" s="4">
        <v>1315</v>
      </c>
      <c r="F77" t="s" s="4">
        <v>93</v>
      </c>
      <c r="G77" t="s" s="4">
        <v>1313</v>
      </c>
    </row>
    <row r="78" ht="45.0" customHeight="true">
      <c r="A78" t="s" s="4">
        <v>397</v>
      </c>
      <c r="B78" t="s" s="4">
        <v>1415</v>
      </c>
      <c r="C78" t="s" s="4">
        <v>1311</v>
      </c>
      <c r="D78" t="s" s="4">
        <v>1312</v>
      </c>
      <c r="E78" t="s" s="4">
        <v>92</v>
      </c>
      <c r="F78" t="s" s="4">
        <v>93</v>
      </c>
      <c r="G78" t="s" s="4">
        <v>1313</v>
      </c>
    </row>
    <row r="79" ht="45.0" customHeight="true">
      <c r="A79" t="s" s="4">
        <v>399</v>
      </c>
      <c r="B79" t="s" s="4">
        <v>1416</v>
      </c>
      <c r="C79" t="s" s="4">
        <v>1311</v>
      </c>
      <c r="D79" t="s" s="4">
        <v>1312</v>
      </c>
      <c r="E79" t="s" s="4">
        <v>116</v>
      </c>
      <c r="F79" t="s" s="4">
        <v>93</v>
      </c>
      <c r="G79" t="s" s="4">
        <v>1313</v>
      </c>
    </row>
    <row r="80" ht="45.0" customHeight="true">
      <c r="A80" t="s" s="4">
        <v>401</v>
      </c>
      <c r="B80" t="s" s="4">
        <v>1417</v>
      </c>
      <c r="C80" t="s" s="4">
        <v>1311</v>
      </c>
      <c r="D80" t="s" s="4">
        <v>1312</v>
      </c>
      <c r="E80" t="s" s="4">
        <v>116</v>
      </c>
      <c r="F80" t="s" s="4">
        <v>93</v>
      </c>
      <c r="G80" t="s" s="4">
        <v>1313</v>
      </c>
    </row>
    <row r="81" ht="45.0" customHeight="true">
      <c r="A81" t="s" s="4">
        <v>403</v>
      </c>
      <c r="B81" t="s" s="4">
        <v>1418</v>
      </c>
      <c r="C81" t="s" s="4">
        <v>1311</v>
      </c>
      <c r="D81" t="s" s="4">
        <v>1312</v>
      </c>
      <c r="E81" t="s" s="4">
        <v>1315</v>
      </c>
      <c r="F81" t="s" s="4">
        <v>93</v>
      </c>
      <c r="G81" t="s" s="4">
        <v>1313</v>
      </c>
    </row>
    <row r="82" ht="45.0" customHeight="true">
      <c r="A82" t="s" s="4">
        <v>405</v>
      </c>
      <c r="B82" t="s" s="4">
        <v>1419</v>
      </c>
      <c r="C82" t="s" s="4">
        <v>1311</v>
      </c>
      <c r="D82" t="s" s="4">
        <v>1312</v>
      </c>
      <c r="E82" t="s" s="4">
        <v>116</v>
      </c>
      <c r="F82" t="s" s="4">
        <v>93</v>
      </c>
      <c r="G82" t="s" s="4">
        <v>1313</v>
      </c>
    </row>
    <row r="83" ht="45.0" customHeight="true">
      <c r="A83" t="s" s="4">
        <v>407</v>
      </c>
      <c r="B83" t="s" s="4">
        <v>1420</v>
      </c>
      <c r="C83" t="s" s="4">
        <v>1311</v>
      </c>
      <c r="D83" t="s" s="4">
        <v>1312</v>
      </c>
      <c r="E83" t="s" s="4">
        <v>1320</v>
      </c>
      <c r="F83" t="s" s="4">
        <v>93</v>
      </c>
      <c r="G83" t="s" s="4">
        <v>1313</v>
      </c>
    </row>
    <row r="84" ht="45.0" customHeight="true">
      <c r="A84" t="s" s="4">
        <v>409</v>
      </c>
      <c r="B84" t="s" s="4">
        <v>1421</v>
      </c>
      <c r="C84" t="s" s="4">
        <v>1311</v>
      </c>
      <c r="D84" t="s" s="4">
        <v>1312</v>
      </c>
      <c r="E84" t="s" s="4">
        <v>1322</v>
      </c>
      <c r="F84" t="s" s="4">
        <v>93</v>
      </c>
      <c r="G84" t="s" s="4">
        <v>1313</v>
      </c>
    </row>
    <row r="85" ht="45.0" customHeight="true">
      <c r="A85" t="s" s="4">
        <v>411</v>
      </c>
      <c r="B85" t="s" s="4">
        <v>1422</v>
      </c>
      <c r="C85" t="s" s="4">
        <v>1311</v>
      </c>
      <c r="D85" t="s" s="4">
        <v>1312</v>
      </c>
      <c r="E85" t="s" s="4">
        <v>1317</v>
      </c>
      <c r="F85" t="s" s="4">
        <v>93</v>
      </c>
      <c r="G85" t="s" s="4">
        <v>1313</v>
      </c>
    </row>
    <row r="86" ht="45.0" customHeight="true">
      <c r="A86" t="s" s="4">
        <v>413</v>
      </c>
      <c r="B86" t="s" s="4">
        <v>1423</v>
      </c>
      <c r="C86" t="s" s="4">
        <v>1311</v>
      </c>
      <c r="D86" t="s" s="4">
        <v>1312</v>
      </c>
      <c r="E86" t="s" s="4">
        <v>1317</v>
      </c>
      <c r="F86" t="s" s="4">
        <v>93</v>
      </c>
      <c r="G86" t="s" s="4">
        <v>1313</v>
      </c>
    </row>
    <row r="87" ht="45.0" customHeight="true">
      <c r="A87" t="s" s="4">
        <v>415</v>
      </c>
      <c r="B87" t="s" s="4">
        <v>1424</v>
      </c>
      <c r="C87" t="s" s="4">
        <v>1311</v>
      </c>
      <c r="D87" t="s" s="4">
        <v>1312</v>
      </c>
      <c r="E87" t="s" s="4">
        <v>1317</v>
      </c>
      <c r="F87" t="s" s="4">
        <v>93</v>
      </c>
      <c r="G87" t="s" s="4">
        <v>1313</v>
      </c>
    </row>
    <row r="88" ht="45.0" customHeight="true">
      <c r="A88" t="s" s="4">
        <v>417</v>
      </c>
      <c r="B88" t="s" s="4">
        <v>1425</v>
      </c>
      <c r="C88" t="s" s="4">
        <v>1311</v>
      </c>
      <c r="D88" t="s" s="4">
        <v>1326</v>
      </c>
      <c r="E88" t="s" s="4">
        <v>1327</v>
      </c>
      <c r="F88" t="s" s="4">
        <v>93</v>
      </c>
      <c r="G88" t="s" s="4">
        <v>1313</v>
      </c>
    </row>
    <row r="89" ht="45.0" customHeight="true">
      <c r="A89" t="s" s="4">
        <v>419</v>
      </c>
      <c r="B89" t="s" s="4">
        <v>1426</v>
      </c>
      <c r="C89" t="s" s="4">
        <v>1311</v>
      </c>
      <c r="D89" t="s" s="4">
        <v>1329</v>
      </c>
      <c r="E89" t="s" s="4">
        <v>1332</v>
      </c>
      <c r="F89" t="s" s="4">
        <v>93</v>
      </c>
      <c r="G89" t="s" s="4">
        <v>1313</v>
      </c>
    </row>
    <row r="90" ht="45.0" customHeight="true">
      <c r="A90" t="s" s="4">
        <v>421</v>
      </c>
      <c r="B90" t="s" s="4">
        <v>1427</v>
      </c>
      <c r="C90" t="s" s="4">
        <v>1311</v>
      </c>
      <c r="D90" t="s" s="4">
        <v>1329</v>
      </c>
      <c r="E90" t="s" s="4">
        <v>1332</v>
      </c>
      <c r="F90" t="s" s="4">
        <v>93</v>
      </c>
      <c r="G90" t="s" s="4">
        <v>1313</v>
      </c>
    </row>
    <row r="91" ht="45.0" customHeight="true">
      <c r="A91" t="s" s="4">
        <v>423</v>
      </c>
      <c r="B91" t="s" s="4">
        <v>1428</v>
      </c>
      <c r="C91" t="s" s="4">
        <v>1311</v>
      </c>
      <c r="D91" t="s" s="4">
        <v>1329</v>
      </c>
      <c r="E91" t="s" s="4">
        <v>1332</v>
      </c>
      <c r="F91" t="s" s="4">
        <v>93</v>
      </c>
      <c r="G91" t="s" s="4">
        <v>1313</v>
      </c>
    </row>
    <row r="92" ht="45.0" customHeight="true">
      <c r="A92" t="s" s="4">
        <v>425</v>
      </c>
      <c r="B92" t="s" s="4">
        <v>1429</v>
      </c>
      <c r="C92" t="s" s="4">
        <v>1311</v>
      </c>
      <c r="D92" t="s" s="4">
        <v>1329</v>
      </c>
      <c r="E92" t="s" s="4">
        <v>1330</v>
      </c>
      <c r="F92" t="s" s="4">
        <v>93</v>
      </c>
      <c r="G92" t="s" s="4">
        <v>1313</v>
      </c>
    </row>
    <row r="93" ht="45.0" customHeight="true">
      <c r="A93" t="s" s="4">
        <v>427</v>
      </c>
      <c r="B93" t="s" s="4">
        <v>1430</v>
      </c>
      <c r="C93" t="s" s="4">
        <v>1311</v>
      </c>
      <c r="D93" t="s" s="4">
        <v>1336</v>
      </c>
      <c r="E93" t="s" s="4">
        <v>1337</v>
      </c>
      <c r="F93" t="s" s="4">
        <v>93</v>
      </c>
      <c r="G93" t="s" s="4">
        <v>1313</v>
      </c>
    </row>
    <row r="94" ht="45.0" customHeight="true">
      <c r="A94" t="s" s="4">
        <v>429</v>
      </c>
      <c r="B94" t="s" s="4">
        <v>1431</v>
      </c>
      <c r="C94" t="s" s="4">
        <v>1311</v>
      </c>
      <c r="D94" t="s" s="4">
        <v>187</v>
      </c>
      <c r="E94" t="s" s="4">
        <v>187</v>
      </c>
      <c r="F94" t="s" s="4">
        <v>93</v>
      </c>
      <c r="G94" t="s" s="4">
        <v>1313</v>
      </c>
    </row>
    <row r="95" ht="45.0" customHeight="true">
      <c r="A95" t="s" s="4">
        <v>431</v>
      </c>
      <c r="B95" t="s" s="4">
        <v>1432</v>
      </c>
      <c r="C95" t="s" s="4">
        <v>1311</v>
      </c>
      <c r="D95" t="s" s="4">
        <v>1340</v>
      </c>
      <c r="E95" t="s" s="4">
        <v>593</v>
      </c>
      <c r="F95" t="s" s="4">
        <v>93</v>
      </c>
      <c r="G95" t="s" s="4">
        <v>1313</v>
      </c>
    </row>
    <row r="96" ht="45.0" customHeight="true">
      <c r="A96" t="s" s="4">
        <v>433</v>
      </c>
      <c r="B96" t="s" s="4">
        <v>1433</v>
      </c>
      <c r="C96" t="s" s="4">
        <v>1311</v>
      </c>
      <c r="D96" t="s" s="4">
        <v>1344</v>
      </c>
      <c r="E96" t="s" s="4">
        <v>1345</v>
      </c>
      <c r="F96" t="s" s="4">
        <v>93</v>
      </c>
      <c r="G96" t="s" s="4">
        <v>1313</v>
      </c>
    </row>
    <row r="97" ht="45.0" customHeight="true">
      <c r="A97" t="s" s="4">
        <v>435</v>
      </c>
      <c r="B97" t="s" s="4">
        <v>1434</v>
      </c>
      <c r="C97" t="s" s="4">
        <v>1311</v>
      </c>
      <c r="D97" t="s" s="4">
        <v>1340</v>
      </c>
      <c r="E97" t="s" s="4">
        <v>1347</v>
      </c>
      <c r="F97" t="s" s="4">
        <v>93</v>
      </c>
      <c r="G97" t="s" s="4">
        <v>1313</v>
      </c>
    </row>
    <row r="98" ht="45.0" customHeight="true">
      <c r="A98" t="s" s="4">
        <v>437</v>
      </c>
      <c r="B98" t="s" s="4">
        <v>1435</v>
      </c>
      <c r="C98" t="s" s="4">
        <v>1311</v>
      </c>
      <c r="D98" t="s" s="4">
        <v>1340</v>
      </c>
      <c r="E98" t="s" s="4">
        <v>1341</v>
      </c>
      <c r="F98" t="s" s="4">
        <v>93</v>
      </c>
      <c r="G98" t="s" s="4">
        <v>1313</v>
      </c>
    </row>
    <row r="99" ht="45.0" customHeight="true">
      <c r="A99" t="s" s="4">
        <v>439</v>
      </c>
      <c r="B99" t="s" s="4">
        <v>1436</v>
      </c>
      <c r="C99" t="s" s="4">
        <v>1311</v>
      </c>
      <c r="D99" t="s" s="4">
        <v>1340</v>
      </c>
      <c r="E99" t="s" s="4">
        <v>1349</v>
      </c>
      <c r="F99" t="s" s="4">
        <v>93</v>
      </c>
      <c r="G99" t="s" s="4">
        <v>1313</v>
      </c>
    </row>
    <row r="100" ht="45.0" customHeight="true">
      <c r="A100" t="s" s="4">
        <v>441</v>
      </c>
      <c r="B100" t="s" s="4">
        <v>1437</v>
      </c>
      <c r="C100" t="s" s="4">
        <v>1311</v>
      </c>
      <c r="D100" t="s" s="4">
        <v>1340</v>
      </c>
      <c r="E100" t="s" s="4">
        <v>1351</v>
      </c>
      <c r="F100" t="s" s="4">
        <v>93</v>
      </c>
      <c r="G100" t="s" s="4">
        <v>1313</v>
      </c>
    </row>
    <row r="101" ht="45.0" customHeight="true">
      <c r="A101" t="s" s="4">
        <v>443</v>
      </c>
      <c r="B101" t="s" s="4">
        <v>1438</v>
      </c>
      <c r="C101" t="s" s="4">
        <v>1311</v>
      </c>
      <c r="D101" t="s" s="4">
        <v>1340</v>
      </c>
      <c r="E101" t="s" s="4">
        <v>1349</v>
      </c>
      <c r="F101" t="s" s="4">
        <v>93</v>
      </c>
      <c r="G101" t="s" s="4">
        <v>1313</v>
      </c>
    </row>
    <row r="102" ht="45.0" customHeight="true">
      <c r="A102" t="s" s="4">
        <v>445</v>
      </c>
      <c r="B102" t="s" s="4">
        <v>1439</v>
      </c>
      <c r="C102" t="s" s="4">
        <v>1311</v>
      </c>
      <c r="D102" t="s" s="4">
        <v>1340</v>
      </c>
      <c r="E102" t="s" s="4">
        <v>1341</v>
      </c>
      <c r="F102" t="s" s="4">
        <v>93</v>
      </c>
      <c r="G102" t="s" s="4">
        <v>1313</v>
      </c>
    </row>
    <row r="103" ht="45.0" customHeight="true">
      <c r="A103" t="s" s="4">
        <v>447</v>
      </c>
      <c r="B103" t="s" s="4">
        <v>1440</v>
      </c>
      <c r="C103" t="s" s="4">
        <v>1311</v>
      </c>
      <c r="D103" t="s" s="4">
        <v>1353</v>
      </c>
      <c r="E103" t="s" s="4">
        <v>1358</v>
      </c>
      <c r="F103" t="s" s="4">
        <v>93</v>
      </c>
      <c r="G103" t="s" s="4">
        <v>1313</v>
      </c>
    </row>
    <row r="104" ht="45.0" customHeight="true">
      <c r="A104" t="s" s="4">
        <v>449</v>
      </c>
      <c r="B104" t="s" s="4">
        <v>1441</v>
      </c>
      <c r="C104" t="s" s="4">
        <v>1311</v>
      </c>
      <c r="D104" t="s" s="4">
        <v>1353</v>
      </c>
      <c r="E104" t="s" s="4">
        <v>1354</v>
      </c>
      <c r="F104" t="s" s="4">
        <v>93</v>
      </c>
      <c r="G104" t="s" s="4">
        <v>1313</v>
      </c>
    </row>
    <row r="105" ht="45.0" customHeight="true">
      <c r="A105" t="s" s="4">
        <v>451</v>
      </c>
      <c r="B105" t="s" s="4">
        <v>1442</v>
      </c>
      <c r="C105" t="s" s="4">
        <v>1311</v>
      </c>
      <c r="D105" t="s" s="4">
        <v>1353</v>
      </c>
      <c r="E105" t="s" s="4">
        <v>1360</v>
      </c>
      <c r="F105" t="s" s="4">
        <v>93</v>
      </c>
      <c r="G105" t="s" s="4">
        <v>1313</v>
      </c>
    </row>
    <row r="106" ht="45.0" customHeight="true">
      <c r="A106" t="s" s="4">
        <v>453</v>
      </c>
      <c r="B106" t="s" s="4">
        <v>1443</v>
      </c>
      <c r="C106" t="s" s="4">
        <v>1311</v>
      </c>
      <c r="D106" t="s" s="4">
        <v>1353</v>
      </c>
      <c r="E106" t="s" s="4">
        <v>1360</v>
      </c>
      <c r="F106" t="s" s="4">
        <v>93</v>
      </c>
      <c r="G106" t="s" s="4">
        <v>1313</v>
      </c>
    </row>
    <row r="107" ht="45.0" customHeight="true">
      <c r="A107" t="s" s="4">
        <v>455</v>
      </c>
      <c r="B107" t="s" s="4">
        <v>1444</v>
      </c>
      <c r="C107" t="s" s="4">
        <v>1311</v>
      </c>
      <c r="D107" t="s" s="4">
        <v>1363</v>
      </c>
      <c r="E107" t="s" s="4">
        <v>1364</v>
      </c>
      <c r="F107" t="s" s="4">
        <v>93</v>
      </c>
      <c r="G107" t="s" s="4">
        <v>1313</v>
      </c>
    </row>
    <row r="108" ht="45.0" customHeight="true">
      <c r="A108" t="s" s="4">
        <v>457</v>
      </c>
      <c r="B108" t="s" s="4">
        <v>1445</v>
      </c>
      <c r="C108" t="s" s="4">
        <v>1311</v>
      </c>
      <c r="D108" t="s" s="4">
        <v>1366</v>
      </c>
      <c r="E108" t="s" s="4">
        <v>1367</v>
      </c>
      <c r="F108" t="s" s="4">
        <v>93</v>
      </c>
      <c r="G108" t="s" s="4">
        <v>1313</v>
      </c>
    </row>
    <row r="109" ht="45.0" customHeight="true">
      <c r="A109" t="s" s="4">
        <v>461</v>
      </c>
      <c r="B109" t="s" s="4">
        <v>1446</v>
      </c>
      <c r="C109" t="s" s="4">
        <v>1311</v>
      </c>
      <c r="D109" t="s" s="4">
        <v>1312</v>
      </c>
      <c r="E109" t="s" s="4">
        <v>1369</v>
      </c>
      <c r="F109" t="s" s="4">
        <v>93</v>
      </c>
      <c r="G109" t="s" s="4">
        <v>1313</v>
      </c>
    </row>
    <row r="110" ht="45.0" customHeight="true">
      <c r="A110" t="s" s="4">
        <v>463</v>
      </c>
      <c r="B110" t="s" s="4">
        <v>1447</v>
      </c>
      <c r="C110" t="s" s="4">
        <v>1311</v>
      </c>
      <c r="D110" t="s" s="4">
        <v>1312</v>
      </c>
      <c r="E110" t="s" s="4">
        <v>116</v>
      </c>
      <c r="F110" t="s" s="4">
        <v>93</v>
      </c>
      <c r="G110" t="s" s="4">
        <v>1313</v>
      </c>
    </row>
    <row r="111" ht="45.0" customHeight="true">
      <c r="A111" t="s" s="4">
        <v>465</v>
      </c>
      <c r="B111" t="s" s="4">
        <v>1448</v>
      </c>
      <c r="C111" t="s" s="4">
        <v>1311</v>
      </c>
      <c r="D111" t="s" s="4">
        <v>1312</v>
      </c>
      <c r="E111" t="s" s="4">
        <v>1372</v>
      </c>
      <c r="F111" t="s" s="4">
        <v>93</v>
      </c>
      <c r="G111" t="s" s="4">
        <v>1313</v>
      </c>
    </row>
    <row r="112" ht="45.0" customHeight="true">
      <c r="A112" t="s" s="4">
        <v>467</v>
      </c>
      <c r="B112" t="s" s="4">
        <v>1449</v>
      </c>
      <c r="C112" t="s" s="4">
        <v>1311</v>
      </c>
      <c r="D112" t="s" s="4">
        <v>1312</v>
      </c>
      <c r="E112" t="s" s="4">
        <v>1315</v>
      </c>
      <c r="F112" t="s" s="4">
        <v>93</v>
      </c>
      <c r="G112" t="s" s="4">
        <v>1313</v>
      </c>
    </row>
    <row r="113" ht="45.0" customHeight="true">
      <c r="A113" t="s" s="4">
        <v>469</v>
      </c>
      <c r="B113" t="s" s="4">
        <v>1450</v>
      </c>
      <c r="C113" t="s" s="4">
        <v>1311</v>
      </c>
      <c r="D113" t="s" s="4">
        <v>1312</v>
      </c>
      <c r="E113" t="s" s="4">
        <v>92</v>
      </c>
      <c r="F113" t="s" s="4">
        <v>93</v>
      </c>
      <c r="G113" t="s" s="4">
        <v>1313</v>
      </c>
    </row>
    <row r="114" ht="45.0" customHeight="true">
      <c r="A114" t="s" s="4">
        <v>471</v>
      </c>
      <c r="B114" t="s" s="4">
        <v>1451</v>
      </c>
      <c r="C114" t="s" s="4">
        <v>1311</v>
      </c>
      <c r="D114" t="s" s="4">
        <v>1312</v>
      </c>
      <c r="E114" t="s" s="4">
        <v>116</v>
      </c>
      <c r="F114" t="s" s="4">
        <v>93</v>
      </c>
      <c r="G114" t="s" s="4">
        <v>1313</v>
      </c>
    </row>
    <row r="115" ht="45.0" customHeight="true">
      <c r="A115" t="s" s="4">
        <v>473</v>
      </c>
      <c r="B115" t="s" s="4">
        <v>1452</v>
      </c>
      <c r="C115" t="s" s="4">
        <v>1311</v>
      </c>
      <c r="D115" t="s" s="4">
        <v>1312</v>
      </c>
      <c r="E115" t="s" s="4">
        <v>116</v>
      </c>
      <c r="F115" t="s" s="4">
        <v>93</v>
      </c>
      <c r="G115" t="s" s="4">
        <v>1313</v>
      </c>
    </row>
    <row r="116" ht="45.0" customHeight="true">
      <c r="A116" t="s" s="4">
        <v>475</v>
      </c>
      <c r="B116" t="s" s="4">
        <v>1453</v>
      </c>
      <c r="C116" t="s" s="4">
        <v>1311</v>
      </c>
      <c r="D116" t="s" s="4">
        <v>1312</v>
      </c>
      <c r="E116" t="s" s="4">
        <v>1315</v>
      </c>
      <c r="F116" t="s" s="4">
        <v>93</v>
      </c>
      <c r="G116" t="s" s="4">
        <v>1313</v>
      </c>
    </row>
    <row r="117" ht="45.0" customHeight="true">
      <c r="A117" t="s" s="4">
        <v>477</v>
      </c>
      <c r="B117" t="s" s="4">
        <v>1454</v>
      </c>
      <c r="C117" t="s" s="4">
        <v>1311</v>
      </c>
      <c r="D117" t="s" s="4">
        <v>1312</v>
      </c>
      <c r="E117" t="s" s="4">
        <v>116</v>
      </c>
      <c r="F117" t="s" s="4">
        <v>93</v>
      </c>
      <c r="G117" t="s" s="4">
        <v>1313</v>
      </c>
    </row>
    <row r="118" ht="45.0" customHeight="true">
      <c r="A118" t="s" s="4">
        <v>479</v>
      </c>
      <c r="B118" t="s" s="4">
        <v>1455</v>
      </c>
      <c r="C118" t="s" s="4">
        <v>1311</v>
      </c>
      <c r="D118" t="s" s="4">
        <v>1312</v>
      </c>
      <c r="E118" t="s" s="4">
        <v>1320</v>
      </c>
      <c r="F118" t="s" s="4">
        <v>93</v>
      </c>
      <c r="G118" t="s" s="4">
        <v>1313</v>
      </c>
    </row>
    <row r="119" ht="45.0" customHeight="true">
      <c r="A119" t="s" s="4">
        <v>481</v>
      </c>
      <c r="B119" t="s" s="4">
        <v>1456</v>
      </c>
      <c r="C119" t="s" s="4">
        <v>1311</v>
      </c>
      <c r="D119" t="s" s="4">
        <v>1312</v>
      </c>
      <c r="E119" t="s" s="4">
        <v>1322</v>
      </c>
      <c r="F119" t="s" s="4">
        <v>93</v>
      </c>
      <c r="G119" t="s" s="4">
        <v>1313</v>
      </c>
    </row>
    <row r="120" ht="45.0" customHeight="true">
      <c r="A120" t="s" s="4">
        <v>483</v>
      </c>
      <c r="B120" t="s" s="4">
        <v>1457</v>
      </c>
      <c r="C120" t="s" s="4">
        <v>1311</v>
      </c>
      <c r="D120" t="s" s="4">
        <v>1312</v>
      </c>
      <c r="E120" t="s" s="4">
        <v>1317</v>
      </c>
      <c r="F120" t="s" s="4">
        <v>93</v>
      </c>
      <c r="G120" t="s" s="4">
        <v>1313</v>
      </c>
    </row>
    <row r="121" ht="45.0" customHeight="true">
      <c r="A121" t="s" s="4">
        <v>485</v>
      </c>
      <c r="B121" t="s" s="4">
        <v>1458</v>
      </c>
      <c r="C121" t="s" s="4">
        <v>1311</v>
      </c>
      <c r="D121" t="s" s="4">
        <v>1312</v>
      </c>
      <c r="E121" t="s" s="4">
        <v>1317</v>
      </c>
      <c r="F121" t="s" s="4">
        <v>93</v>
      </c>
      <c r="G121" t="s" s="4">
        <v>1313</v>
      </c>
    </row>
    <row r="122" ht="45.0" customHeight="true">
      <c r="A122" t="s" s="4">
        <v>487</v>
      </c>
      <c r="B122" t="s" s="4">
        <v>1459</v>
      </c>
      <c r="C122" t="s" s="4">
        <v>1311</v>
      </c>
      <c r="D122" t="s" s="4">
        <v>1312</v>
      </c>
      <c r="E122" t="s" s="4">
        <v>1317</v>
      </c>
      <c r="F122" t="s" s="4">
        <v>93</v>
      </c>
      <c r="G122" t="s" s="4">
        <v>1313</v>
      </c>
    </row>
    <row r="123" ht="45.0" customHeight="true">
      <c r="A123" t="s" s="4">
        <v>489</v>
      </c>
      <c r="B123" t="s" s="4">
        <v>1460</v>
      </c>
      <c r="C123" t="s" s="4">
        <v>1311</v>
      </c>
      <c r="D123" t="s" s="4">
        <v>1326</v>
      </c>
      <c r="E123" t="s" s="4">
        <v>1327</v>
      </c>
      <c r="F123" t="s" s="4">
        <v>93</v>
      </c>
      <c r="G123" t="s" s="4">
        <v>1313</v>
      </c>
    </row>
    <row r="124" ht="45.0" customHeight="true">
      <c r="A124" t="s" s="4">
        <v>491</v>
      </c>
      <c r="B124" t="s" s="4">
        <v>1461</v>
      </c>
      <c r="C124" t="s" s="4">
        <v>1311</v>
      </c>
      <c r="D124" t="s" s="4">
        <v>1329</v>
      </c>
      <c r="E124" t="s" s="4">
        <v>1332</v>
      </c>
      <c r="F124" t="s" s="4">
        <v>93</v>
      </c>
      <c r="G124" t="s" s="4">
        <v>1313</v>
      </c>
    </row>
    <row r="125" ht="45.0" customHeight="true">
      <c r="A125" t="s" s="4">
        <v>493</v>
      </c>
      <c r="B125" t="s" s="4">
        <v>1462</v>
      </c>
      <c r="C125" t="s" s="4">
        <v>1311</v>
      </c>
      <c r="D125" t="s" s="4">
        <v>1329</v>
      </c>
      <c r="E125" t="s" s="4">
        <v>1332</v>
      </c>
      <c r="F125" t="s" s="4">
        <v>93</v>
      </c>
      <c r="G125" t="s" s="4">
        <v>1313</v>
      </c>
    </row>
    <row r="126" ht="45.0" customHeight="true">
      <c r="A126" t="s" s="4">
        <v>495</v>
      </c>
      <c r="B126" t="s" s="4">
        <v>1463</v>
      </c>
      <c r="C126" t="s" s="4">
        <v>1311</v>
      </c>
      <c r="D126" t="s" s="4">
        <v>1329</v>
      </c>
      <c r="E126" t="s" s="4">
        <v>1332</v>
      </c>
      <c r="F126" t="s" s="4">
        <v>93</v>
      </c>
      <c r="G126" t="s" s="4">
        <v>1313</v>
      </c>
    </row>
    <row r="127" ht="45.0" customHeight="true">
      <c r="A127" t="s" s="4">
        <v>497</v>
      </c>
      <c r="B127" t="s" s="4">
        <v>1464</v>
      </c>
      <c r="C127" t="s" s="4">
        <v>1311</v>
      </c>
      <c r="D127" t="s" s="4">
        <v>1329</v>
      </c>
      <c r="E127" t="s" s="4">
        <v>1330</v>
      </c>
      <c r="F127" t="s" s="4">
        <v>93</v>
      </c>
      <c r="G127" t="s" s="4">
        <v>1313</v>
      </c>
    </row>
    <row r="128" ht="45.0" customHeight="true">
      <c r="A128" t="s" s="4">
        <v>499</v>
      </c>
      <c r="B128" t="s" s="4">
        <v>1465</v>
      </c>
      <c r="C128" t="s" s="4">
        <v>1311</v>
      </c>
      <c r="D128" t="s" s="4">
        <v>1336</v>
      </c>
      <c r="E128" t="s" s="4">
        <v>1337</v>
      </c>
      <c r="F128" t="s" s="4">
        <v>93</v>
      </c>
      <c r="G128" t="s" s="4">
        <v>1313</v>
      </c>
    </row>
    <row r="129" ht="45.0" customHeight="true">
      <c r="A129" t="s" s="4">
        <v>501</v>
      </c>
      <c r="B129" t="s" s="4">
        <v>1466</v>
      </c>
      <c r="C129" t="s" s="4">
        <v>1311</v>
      </c>
      <c r="D129" t="s" s="4">
        <v>187</v>
      </c>
      <c r="E129" t="s" s="4">
        <v>187</v>
      </c>
      <c r="F129" t="s" s="4">
        <v>93</v>
      </c>
      <c r="G129" t="s" s="4">
        <v>1313</v>
      </c>
    </row>
    <row r="130" ht="45.0" customHeight="true">
      <c r="A130" t="s" s="4">
        <v>503</v>
      </c>
      <c r="B130" t="s" s="4">
        <v>1467</v>
      </c>
      <c r="C130" t="s" s="4">
        <v>1311</v>
      </c>
      <c r="D130" t="s" s="4">
        <v>1340</v>
      </c>
      <c r="E130" t="s" s="4">
        <v>593</v>
      </c>
      <c r="F130" t="s" s="4">
        <v>93</v>
      </c>
      <c r="G130" t="s" s="4">
        <v>1313</v>
      </c>
    </row>
    <row r="131" ht="45.0" customHeight="true">
      <c r="A131" t="s" s="4">
        <v>505</v>
      </c>
      <c r="B131" t="s" s="4">
        <v>1468</v>
      </c>
      <c r="C131" t="s" s="4">
        <v>1311</v>
      </c>
      <c r="D131" t="s" s="4">
        <v>1344</v>
      </c>
      <c r="E131" t="s" s="4">
        <v>1345</v>
      </c>
      <c r="F131" t="s" s="4">
        <v>93</v>
      </c>
      <c r="G131" t="s" s="4">
        <v>1313</v>
      </c>
    </row>
    <row r="132" ht="45.0" customHeight="true">
      <c r="A132" t="s" s="4">
        <v>507</v>
      </c>
      <c r="B132" t="s" s="4">
        <v>1469</v>
      </c>
      <c r="C132" t="s" s="4">
        <v>1311</v>
      </c>
      <c r="D132" t="s" s="4">
        <v>1340</v>
      </c>
      <c r="E132" t="s" s="4">
        <v>1347</v>
      </c>
      <c r="F132" t="s" s="4">
        <v>93</v>
      </c>
      <c r="G132" t="s" s="4">
        <v>1313</v>
      </c>
    </row>
    <row r="133" ht="45.0" customHeight="true">
      <c r="A133" t="s" s="4">
        <v>509</v>
      </c>
      <c r="B133" t="s" s="4">
        <v>1470</v>
      </c>
      <c r="C133" t="s" s="4">
        <v>1311</v>
      </c>
      <c r="D133" t="s" s="4">
        <v>1340</v>
      </c>
      <c r="E133" t="s" s="4">
        <v>1341</v>
      </c>
      <c r="F133" t="s" s="4">
        <v>93</v>
      </c>
      <c r="G133" t="s" s="4">
        <v>1313</v>
      </c>
    </row>
    <row r="134" ht="45.0" customHeight="true">
      <c r="A134" t="s" s="4">
        <v>511</v>
      </c>
      <c r="B134" t="s" s="4">
        <v>1471</v>
      </c>
      <c r="C134" t="s" s="4">
        <v>1311</v>
      </c>
      <c r="D134" t="s" s="4">
        <v>1340</v>
      </c>
      <c r="E134" t="s" s="4">
        <v>1349</v>
      </c>
      <c r="F134" t="s" s="4">
        <v>93</v>
      </c>
      <c r="G134" t="s" s="4">
        <v>1313</v>
      </c>
    </row>
    <row r="135" ht="45.0" customHeight="true">
      <c r="A135" t="s" s="4">
        <v>513</v>
      </c>
      <c r="B135" t="s" s="4">
        <v>1472</v>
      </c>
      <c r="C135" t="s" s="4">
        <v>1311</v>
      </c>
      <c r="D135" t="s" s="4">
        <v>1340</v>
      </c>
      <c r="E135" t="s" s="4">
        <v>1351</v>
      </c>
      <c r="F135" t="s" s="4">
        <v>93</v>
      </c>
      <c r="G135" t="s" s="4">
        <v>1313</v>
      </c>
    </row>
    <row r="136" ht="45.0" customHeight="true">
      <c r="A136" t="s" s="4">
        <v>515</v>
      </c>
      <c r="B136" t="s" s="4">
        <v>1473</v>
      </c>
      <c r="C136" t="s" s="4">
        <v>1311</v>
      </c>
      <c r="D136" t="s" s="4">
        <v>1340</v>
      </c>
      <c r="E136" t="s" s="4">
        <v>1349</v>
      </c>
      <c r="F136" t="s" s="4">
        <v>93</v>
      </c>
      <c r="G136" t="s" s="4">
        <v>1313</v>
      </c>
    </row>
    <row r="137" ht="45.0" customHeight="true">
      <c r="A137" t="s" s="4">
        <v>517</v>
      </c>
      <c r="B137" t="s" s="4">
        <v>1474</v>
      </c>
      <c r="C137" t="s" s="4">
        <v>1311</v>
      </c>
      <c r="D137" t="s" s="4">
        <v>1340</v>
      </c>
      <c r="E137" t="s" s="4">
        <v>1341</v>
      </c>
      <c r="F137" t="s" s="4">
        <v>93</v>
      </c>
      <c r="G137" t="s" s="4">
        <v>1313</v>
      </c>
    </row>
    <row r="138" ht="45.0" customHeight="true">
      <c r="A138" t="s" s="4">
        <v>519</v>
      </c>
      <c r="B138" t="s" s="4">
        <v>1475</v>
      </c>
      <c r="C138" t="s" s="4">
        <v>1311</v>
      </c>
      <c r="D138" t="s" s="4">
        <v>1353</v>
      </c>
      <c r="E138" t="s" s="4">
        <v>1358</v>
      </c>
      <c r="F138" t="s" s="4">
        <v>93</v>
      </c>
      <c r="G138" t="s" s="4">
        <v>1313</v>
      </c>
    </row>
    <row r="139" ht="45.0" customHeight="true">
      <c r="A139" t="s" s="4">
        <v>521</v>
      </c>
      <c r="B139" t="s" s="4">
        <v>1476</v>
      </c>
      <c r="C139" t="s" s="4">
        <v>1311</v>
      </c>
      <c r="D139" t="s" s="4">
        <v>1353</v>
      </c>
      <c r="E139" t="s" s="4">
        <v>1354</v>
      </c>
      <c r="F139" t="s" s="4">
        <v>93</v>
      </c>
      <c r="G139" t="s" s="4">
        <v>1313</v>
      </c>
    </row>
    <row r="140" ht="45.0" customHeight="true">
      <c r="A140" t="s" s="4">
        <v>523</v>
      </c>
      <c r="B140" t="s" s="4">
        <v>1477</v>
      </c>
      <c r="C140" t="s" s="4">
        <v>1311</v>
      </c>
      <c r="D140" t="s" s="4">
        <v>1353</v>
      </c>
      <c r="E140" t="s" s="4">
        <v>1360</v>
      </c>
      <c r="F140" t="s" s="4">
        <v>93</v>
      </c>
      <c r="G140" t="s" s="4">
        <v>1313</v>
      </c>
    </row>
    <row r="141" ht="45.0" customHeight="true">
      <c r="A141" t="s" s="4">
        <v>525</v>
      </c>
      <c r="B141" t="s" s="4">
        <v>1478</v>
      </c>
      <c r="C141" t="s" s="4">
        <v>1311</v>
      </c>
      <c r="D141" t="s" s="4">
        <v>1353</v>
      </c>
      <c r="E141" t="s" s="4">
        <v>1360</v>
      </c>
      <c r="F141" t="s" s="4">
        <v>93</v>
      </c>
      <c r="G141" t="s" s="4">
        <v>1313</v>
      </c>
    </row>
    <row r="142" ht="45.0" customHeight="true">
      <c r="A142" t="s" s="4">
        <v>527</v>
      </c>
      <c r="B142" t="s" s="4">
        <v>1479</v>
      </c>
      <c r="C142" t="s" s="4">
        <v>1311</v>
      </c>
      <c r="D142" t="s" s="4">
        <v>1363</v>
      </c>
      <c r="E142" t="s" s="4">
        <v>1364</v>
      </c>
      <c r="F142" t="s" s="4">
        <v>93</v>
      </c>
      <c r="G142" t="s" s="4">
        <v>1313</v>
      </c>
    </row>
    <row r="143" ht="45.0" customHeight="true">
      <c r="A143" t="s" s="4">
        <v>529</v>
      </c>
      <c r="B143" t="s" s="4">
        <v>1480</v>
      </c>
      <c r="C143" t="s" s="4">
        <v>1311</v>
      </c>
      <c r="D143" t="s" s="4">
        <v>1366</v>
      </c>
      <c r="E143" t="s" s="4">
        <v>1367</v>
      </c>
      <c r="F143" t="s" s="4">
        <v>93</v>
      </c>
      <c r="G143" t="s" s="4">
        <v>1313</v>
      </c>
    </row>
    <row r="144" ht="45.0" customHeight="true">
      <c r="A144" t="s" s="4">
        <v>535</v>
      </c>
      <c r="B144" t="s" s="4">
        <v>1481</v>
      </c>
      <c r="C144" t="s" s="4">
        <v>1311</v>
      </c>
      <c r="D144" t="s" s="4">
        <v>1353</v>
      </c>
      <c r="E144" t="s" s="4">
        <v>1358</v>
      </c>
      <c r="F144" t="s" s="4">
        <v>93</v>
      </c>
      <c r="G144" t="s" s="4">
        <v>1313</v>
      </c>
    </row>
    <row r="145" ht="45.0" customHeight="true">
      <c r="A145" t="s" s="4">
        <v>538</v>
      </c>
      <c r="B145" t="s" s="4">
        <v>1482</v>
      </c>
      <c r="C145" t="s" s="4">
        <v>1311</v>
      </c>
      <c r="D145" t="s" s="4">
        <v>1353</v>
      </c>
      <c r="E145" t="s" s="4">
        <v>1354</v>
      </c>
      <c r="F145" t="s" s="4">
        <v>93</v>
      </c>
      <c r="G145" t="s" s="4">
        <v>1313</v>
      </c>
    </row>
    <row r="146" ht="45.0" customHeight="true">
      <c r="A146" t="s" s="4">
        <v>540</v>
      </c>
      <c r="B146" t="s" s="4">
        <v>1483</v>
      </c>
      <c r="C146" t="s" s="4">
        <v>1311</v>
      </c>
      <c r="D146" t="s" s="4">
        <v>1353</v>
      </c>
      <c r="E146" t="s" s="4">
        <v>1360</v>
      </c>
      <c r="F146" t="s" s="4">
        <v>93</v>
      </c>
      <c r="G146" t="s" s="4">
        <v>1313</v>
      </c>
    </row>
    <row r="147" ht="45.0" customHeight="true">
      <c r="A147" t="s" s="4">
        <v>542</v>
      </c>
      <c r="B147" t="s" s="4">
        <v>1484</v>
      </c>
      <c r="C147" t="s" s="4">
        <v>1311</v>
      </c>
      <c r="D147" t="s" s="4">
        <v>1353</v>
      </c>
      <c r="E147" t="s" s="4">
        <v>1360</v>
      </c>
      <c r="F147" t="s" s="4">
        <v>93</v>
      </c>
      <c r="G147" t="s" s="4">
        <v>1313</v>
      </c>
    </row>
    <row r="148" ht="45.0" customHeight="true">
      <c r="A148" t="s" s="4">
        <v>545</v>
      </c>
      <c r="B148" t="s" s="4">
        <v>1485</v>
      </c>
      <c r="C148" t="s" s="4">
        <v>1311</v>
      </c>
      <c r="D148" t="s" s="4">
        <v>1363</v>
      </c>
      <c r="E148" t="s" s="4">
        <v>1364</v>
      </c>
      <c r="F148" t="s" s="4">
        <v>93</v>
      </c>
      <c r="G148" t="s" s="4">
        <v>1313</v>
      </c>
    </row>
    <row r="149" ht="45.0" customHeight="true">
      <c r="A149" t="s" s="4">
        <v>548</v>
      </c>
      <c r="B149" t="s" s="4">
        <v>1486</v>
      </c>
      <c r="C149" t="s" s="4">
        <v>1311</v>
      </c>
      <c r="D149" t="s" s="4">
        <v>1366</v>
      </c>
      <c r="E149" t="s" s="4">
        <v>1367</v>
      </c>
      <c r="F149" t="s" s="4">
        <v>93</v>
      </c>
      <c r="G149" t="s" s="4">
        <v>1313</v>
      </c>
    </row>
    <row r="150" ht="45.0" customHeight="true">
      <c r="A150" t="s" s="4">
        <v>550</v>
      </c>
      <c r="B150" t="s" s="4">
        <v>1487</v>
      </c>
      <c r="C150" t="s" s="4">
        <v>1311</v>
      </c>
      <c r="D150" t="s" s="4">
        <v>1312</v>
      </c>
      <c r="E150" t="s" s="4">
        <v>1369</v>
      </c>
      <c r="F150" t="s" s="4">
        <v>93</v>
      </c>
      <c r="G150" t="s" s="4">
        <v>1313</v>
      </c>
    </row>
    <row r="151" ht="45.0" customHeight="true">
      <c r="A151" t="s" s="4">
        <v>552</v>
      </c>
      <c r="B151" t="s" s="4">
        <v>1488</v>
      </c>
      <c r="C151" t="s" s="4">
        <v>1311</v>
      </c>
      <c r="D151" t="s" s="4">
        <v>1312</v>
      </c>
      <c r="E151" t="s" s="4">
        <v>116</v>
      </c>
      <c r="F151" t="s" s="4">
        <v>93</v>
      </c>
      <c r="G151" t="s" s="4">
        <v>1313</v>
      </c>
    </row>
    <row r="152" ht="45.0" customHeight="true">
      <c r="A152" t="s" s="4">
        <v>554</v>
      </c>
      <c r="B152" t="s" s="4">
        <v>1489</v>
      </c>
      <c r="C152" t="s" s="4">
        <v>1311</v>
      </c>
      <c r="D152" t="s" s="4">
        <v>1312</v>
      </c>
      <c r="E152" t="s" s="4">
        <v>1372</v>
      </c>
      <c r="F152" t="s" s="4">
        <v>93</v>
      </c>
      <c r="G152" t="s" s="4">
        <v>1313</v>
      </c>
    </row>
    <row r="153" ht="45.0" customHeight="true">
      <c r="A153" t="s" s="4">
        <v>556</v>
      </c>
      <c r="B153" t="s" s="4">
        <v>1490</v>
      </c>
      <c r="C153" t="s" s="4">
        <v>1311</v>
      </c>
      <c r="D153" t="s" s="4">
        <v>1312</v>
      </c>
      <c r="E153" t="s" s="4">
        <v>1315</v>
      </c>
      <c r="F153" t="s" s="4">
        <v>93</v>
      </c>
      <c r="G153" t="s" s="4">
        <v>1313</v>
      </c>
    </row>
    <row r="154" ht="45.0" customHeight="true">
      <c r="A154" t="s" s="4">
        <v>558</v>
      </c>
      <c r="B154" t="s" s="4">
        <v>1491</v>
      </c>
      <c r="C154" t="s" s="4">
        <v>1311</v>
      </c>
      <c r="D154" t="s" s="4">
        <v>1312</v>
      </c>
      <c r="E154" t="s" s="4">
        <v>92</v>
      </c>
      <c r="F154" t="s" s="4">
        <v>93</v>
      </c>
      <c r="G154" t="s" s="4">
        <v>1313</v>
      </c>
    </row>
    <row r="155" ht="45.0" customHeight="true">
      <c r="A155" t="s" s="4">
        <v>560</v>
      </c>
      <c r="B155" t="s" s="4">
        <v>1492</v>
      </c>
      <c r="C155" t="s" s="4">
        <v>1311</v>
      </c>
      <c r="D155" t="s" s="4">
        <v>1312</v>
      </c>
      <c r="E155" t="s" s="4">
        <v>116</v>
      </c>
      <c r="F155" t="s" s="4">
        <v>93</v>
      </c>
      <c r="G155" t="s" s="4">
        <v>1313</v>
      </c>
    </row>
    <row r="156" ht="45.0" customHeight="true">
      <c r="A156" t="s" s="4">
        <v>562</v>
      </c>
      <c r="B156" t="s" s="4">
        <v>1493</v>
      </c>
      <c r="C156" t="s" s="4">
        <v>1311</v>
      </c>
      <c r="D156" t="s" s="4">
        <v>1312</v>
      </c>
      <c r="E156" t="s" s="4">
        <v>116</v>
      </c>
      <c r="F156" t="s" s="4">
        <v>93</v>
      </c>
      <c r="G156" t="s" s="4">
        <v>1313</v>
      </c>
    </row>
    <row r="157" ht="45.0" customHeight="true">
      <c r="A157" t="s" s="4">
        <v>564</v>
      </c>
      <c r="B157" t="s" s="4">
        <v>1494</v>
      </c>
      <c r="C157" t="s" s="4">
        <v>1311</v>
      </c>
      <c r="D157" t="s" s="4">
        <v>1312</v>
      </c>
      <c r="E157" t="s" s="4">
        <v>1315</v>
      </c>
      <c r="F157" t="s" s="4">
        <v>93</v>
      </c>
      <c r="G157" t="s" s="4">
        <v>1313</v>
      </c>
    </row>
    <row r="158" ht="45.0" customHeight="true">
      <c r="A158" t="s" s="4">
        <v>566</v>
      </c>
      <c r="B158" t="s" s="4">
        <v>1495</v>
      </c>
      <c r="C158" t="s" s="4">
        <v>1311</v>
      </c>
      <c r="D158" t="s" s="4">
        <v>1312</v>
      </c>
      <c r="E158" t="s" s="4">
        <v>116</v>
      </c>
      <c r="F158" t="s" s="4">
        <v>93</v>
      </c>
      <c r="G158" t="s" s="4">
        <v>1313</v>
      </c>
    </row>
    <row r="159" ht="45.0" customHeight="true">
      <c r="A159" t="s" s="4">
        <v>568</v>
      </c>
      <c r="B159" t="s" s="4">
        <v>1496</v>
      </c>
      <c r="C159" t="s" s="4">
        <v>1311</v>
      </c>
      <c r="D159" t="s" s="4">
        <v>1312</v>
      </c>
      <c r="E159" t="s" s="4">
        <v>1320</v>
      </c>
      <c r="F159" t="s" s="4">
        <v>93</v>
      </c>
      <c r="G159" t="s" s="4">
        <v>1313</v>
      </c>
    </row>
    <row r="160" ht="45.0" customHeight="true">
      <c r="A160" t="s" s="4">
        <v>570</v>
      </c>
      <c r="B160" t="s" s="4">
        <v>1497</v>
      </c>
      <c r="C160" t="s" s="4">
        <v>1311</v>
      </c>
      <c r="D160" t="s" s="4">
        <v>1312</v>
      </c>
      <c r="E160" t="s" s="4">
        <v>1322</v>
      </c>
      <c r="F160" t="s" s="4">
        <v>93</v>
      </c>
      <c r="G160" t="s" s="4">
        <v>1313</v>
      </c>
    </row>
    <row r="161" ht="45.0" customHeight="true">
      <c r="A161" t="s" s="4">
        <v>572</v>
      </c>
      <c r="B161" t="s" s="4">
        <v>1498</v>
      </c>
      <c r="C161" t="s" s="4">
        <v>1311</v>
      </c>
      <c r="D161" t="s" s="4">
        <v>1312</v>
      </c>
      <c r="E161" t="s" s="4">
        <v>1317</v>
      </c>
      <c r="F161" t="s" s="4">
        <v>93</v>
      </c>
      <c r="G161" t="s" s="4">
        <v>1313</v>
      </c>
    </row>
    <row r="162" ht="45.0" customHeight="true">
      <c r="A162" t="s" s="4">
        <v>574</v>
      </c>
      <c r="B162" t="s" s="4">
        <v>1499</v>
      </c>
      <c r="C162" t="s" s="4">
        <v>1311</v>
      </c>
      <c r="D162" t="s" s="4">
        <v>1312</v>
      </c>
      <c r="E162" t="s" s="4">
        <v>1317</v>
      </c>
      <c r="F162" t="s" s="4">
        <v>93</v>
      </c>
      <c r="G162" t="s" s="4">
        <v>1313</v>
      </c>
    </row>
    <row r="163" ht="45.0" customHeight="true">
      <c r="A163" t="s" s="4">
        <v>576</v>
      </c>
      <c r="B163" t="s" s="4">
        <v>1500</v>
      </c>
      <c r="C163" t="s" s="4">
        <v>1311</v>
      </c>
      <c r="D163" t="s" s="4">
        <v>1312</v>
      </c>
      <c r="E163" t="s" s="4">
        <v>1317</v>
      </c>
      <c r="F163" t="s" s="4">
        <v>93</v>
      </c>
      <c r="G163" t="s" s="4">
        <v>1313</v>
      </c>
    </row>
    <row r="164" ht="45.0" customHeight="true">
      <c r="A164" t="s" s="4">
        <v>578</v>
      </c>
      <c r="B164" t="s" s="4">
        <v>1501</v>
      </c>
      <c r="C164" t="s" s="4">
        <v>1311</v>
      </c>
      <c r="D164" t="s" s="4">
        <v>1326</v>
      </c>
      <c r="E164" t="s" s="4">
        <v>1327</v>
      </c>
      <c r="F164" t="s" s="4">
        <v>93</v>
      </c>
      <c r="G164" t="s" s="4">
        <v>1313</v>
      </c>
    </row>
    <row r="165" ht="45.0" customHeight="true">
      <c r="A165" t="s" s="4">
        <v>580</v>
      </c>
      <c r="B165" t="s" s="4">
        <v>1502</v>
      </c>
      <c r="C165" t="s" s="4">
        <v>1311</v>
      </c>
      <c r="D165" t="s" s="4">
        <v>1329</v>
      </c>
      <c r="E165" t="s" s="4">
        <v>1332</v>
      </c>
      <c r="F165" t="s" s="4">
        <v>93</v>
      </c>
      <c r="G165" t="s" s="4">
        <v>1313</v>
      </c>
    </row>
    <row r="166" ht="45.0" customHeight="true">
      <c r="A166" t="s" s="4">
        <v>582</v>
      </c>
      <c r="B166" t="s" s="4">
        <v>1503</v>
      </c>
      <c r="C166" t="s" s="4">
        <v>1311</v>
      </c>
      <c r="D166" t="s" s="4">
        <v>1329</v>
      </c>
      <c r="E166" t="s" s="4">
        <v>1332</v>
      </c>
      <c r="F166" t="s" s="4">
        <v>93</v>
      </c>
      <c r="G166" t="s" s="4">
        <v>1313</v>
      </c>
    </row>
    <row r="167" ht="45.0" customHeight="true">
      <c r="A167" t="s" s="4">
        <v>584</v>
      </c>
      <c r="B167" t="s" s="4">
        <v>1504</v>
      </c>
      <c r="C167" t="s" s="4">
        <v>1311</v>
      </c>
      <c r="D167" t="s" s="4">
        <v>1329</v>
      </c>
      <c r="E167" t="s" s="4">
        <v>1332</v>
      </c>
      <c r="F167" t="s" s="4">
        <v>93</v>
      </c>
      <c r="G167" t="s" s="4">
        <v>1313</v>
      </c>
    </row>
    <row r="168" ht="45.0" customHeight="true">
      <c r="A168" t="s" s="4">
        <v>586</v>
      </c>
      <c r="B168" t="s" s="4">
        <v>1505</v>
      </c>
      <c r="C168" t="s" s="4">
        <v>1311</v>
      </c>
      <c r="D168" t="s" s="4">
        <v>1329</v>
      </c>
      <c r="E168" t="s" s="4">
        <v>1330</v>
      </c>
      <c r="F168" t="s" s="4">
        <v>93</v>
      </c>
      <c r="G168" t="s" s="4">
        <v>1313</v>
      </c>
    </row>
    <row r="169" ht="45.0" customHeight="true">
      <c r="A169" t="s" s="4">
        <v>589</v>
      </c>
      <c r="B169" t="s" s="4">
        <v>1506</v>
      </c>
      <c r="C169" t="s" s="4">
        <v>1311</v>
      </c>
      <c r="D169" t="s" s="4">
        <v>1336</v>
      </c>
      <c r="E169" t="s" s="4">
        <v>1337</v>
      </c>
      <c r="F169" t="s" s="4">
        <v>93</v>
      </c>
      <c r="G169" t="s" s="4">
        <v>1313</v>
      </c>
    </row>
    <row r="170" ht="45.0" customHeight="true">
      <c r="A170" t="s" s="4">
        <v>591</v>
      </c>
      <c r="B170" t="s" s="4">
        <v>1507</v>
      </c>
      <c r="C170" t="s" s="4">
        <v>1311</v>
      </c>
      <c r="D170" t="s" s="4">
        <v>187</v>
      </c>
      <c r="E170" t="s" s="4">
        <v>187</v>
      </c>
      <c r="F170" t="s" s="4">
        <v>93</v>
      </c>
      <c r="G170" t="s" s="4">
        <v>1313</v>
      </c>
    </row>
    <row r="171" ht="45.0" customHeight="true">
      <c r="A171" t="s" s="4">
        <v>594</v>
      </c>
      <c r="B171" t="s" s="4">
        <v>1508</v>
      </c>
      <c r="C171" t="s" s="4">
        <v>1311</v>
      </c>
      <c r="D171" t="s" s="4">
        <v>1340</v>
      </c>
      <c r="E171" t="s" s="4">
        <v>593</v>
      </c>
      <c r="F171" t="s" s="4">
        <v>93</v>
      </c>
      <c r="G171" t="s" s="4">
        <v>1313</v>
      </c>
    </row>
    <row r="172" ht="45.0" customHeight="true">
      <c r="A172" t="s" s="4">
        <v>596</v>
      </c>
      <c r="B172" t="s" s="4">
        <v>1509</v>
      </c>
      <c r="C172" t="s" s="4">
        <v>1311</v>
      </c>
      <c r="D172" t="s" s="4">
        <v>1344</v>
      </c>
      <c r="E172" t="s" s="4">
        <v>1345</v>
      </c>
      <c r="F172" t="s" s="4">
        <v>93</v>
      </c>
      <c r="G172" t="s" s="4">
        <v>1313</v>
      </c>
    </row>
    <row r="173" ht="45.0" customHeight="true">
      <c r="A173" t="s" s="4">
        <v>598</v>
      </c>
      <c r="B173" t="s" s="4">
        <v>1510</v>
      </c>
      <c r="C173" t="s" s="4">
        <v>1311</v>
      </c>
      <c r="D173" t="s" s="4">
        <v>1340</v>
      </c>
      <c r="E173" t="s" s="4">
        <v>1347</v>
      </c>
      <c r="F173" t="s" s="4">
        <v>93</v>
      </c>
      <c r="G173" t="s" s="4">
        <v>1313</v>
      </c>
    </row>
    <row r="174" ht="45.0" customHeight="true">
      <c r="A174" t="s" s="4">
        <v>600</v>
      </c>
      <c r="B174" t="s" s="4">
        <v>1511</v>
      </c>
      <c r="C174" t="s" s="4">
        <v>1311</v>
      </c>
      <c r="D174" t="s" s="4">
        <v>1340</v>
      </c>
      <c r="E174" t="s" s="4">
        <v>1341</v>
      </c>
      <c r="F174" t="s" s="4">
        <v>93</v>
      </c>
      <c r="G174" t="s" s="4">
        <v>1313</v>
      </c>
    </row>
    <row r="175" ht="45.0" customHeight="true">
      <c r="A175" t="s" s="4">
        <v>602</v>
      </c>
      <c r="B175" t="s" s="4">
        <v>1512</v>
      </c>
      <c r="C175" t="s" s="4">
        <v>1311</v>
      </c>
      <c r="D175" t="s" s="4">
        <v>1340</v>
      </c>
      <c r="E175" t="s" s="4">
        <v>1349</v>
      </c>
      <c r="F175" t="s" s="4">
        <v>93</v>
      </c>
      <c r="G175" t="s" s="4">
        <v>1313</v>
      </c>
    </row>
    <row r="176" ht="45.0" customHeight="true">
      <c r="A176" t="s" s="4">
        <v>604</v>
      </c>
      <c r="B176" t="s" s="4">
        <v>1513</v>
      </c>
      <c r="C176" t="s" s="4">
        <v>1311</v>
      </c>
      <c r="D176" t="s" s="4">
        <v>1340</v>
      </c>
      <c r="E176" t="s" s="4">
        <v>1351</v>
      </c>
      <c r="F176" t="s" s="4">
        <v>93</v>
      </c>
      <c r="G176" t="s" s="4">
        <v>1313</v>
      </c>
    </row>
    <row r="177" ht="45.0" customHeight="true">
      <c r="A177" t="s" s="4">
        <v>606</v>
      </c>
      <c r="B177" t="s" s="4">
        <v>1514</v>
      </c>
      <c r="C177" t="s" s="4">
        <v>1311</v>
      </c>
      <c r="D177" t="s" s="4">
        <v>1340</v>
      </c>
      <c r="E177" t="s" s="4">
        <v>1349</v>
      </c>
      <c r="F177" t="s" s="4">
        <v>93</v>
      </c>
      <c r="G177" t="s" s="4">
        <v>1313</v>
      </c>
    </row>
    <row r="178" ht="45.0" customHeight="true">
      <c r="A178" t="s" s="4">
        <v>608</v>
      </c>
      <c r="B178" t="s" s="4">
        <v>1515</v>
      </c>
      <c r="C178" t="s" s="4">
        <v>1311</v>
      </c>
      <c r="D178" t="s" s="4">
        <v>1340</v>
      </c>
      <c r="E178" t="s" s="4">
        <v>1341</v>
      </c>
      <c r="F178" t="s" s="4">
        <v>93</v>
      </c>
      <c r="G178" t="s" s="4">
        <v>1313</v>
      </c>
    </row>
    <row r="179" ht="45.0" customHeight="true">
      <c r="A179" t="s" s="4">
        <v>612</v>
      </c>
      <c r="B179" t="s" s="4">
        <v>1516</v>
      </c>
      <c r="C179" t="s" s="4">
        <v>1311</v>
      </c>
      <c r="D179" t="s" s="4">
        <v>1312</v>
      </c>
      <c r="E179" t="s" s="4">
        <v>1317</v>
      </c>
      <c r="F179" t="s" s="4">
        <v>93</v>
      </c>
      <c r="G179" t="s" s="4">
        <v>1313</v>
      </c>
    </row>
    <row r="180" ht="45.0" customHeight="true">
      <c r="A180" t="s" s="4">
        <v>614</v>
      </c>
      <c r="B180" t="s" s="4">
        <v>1517</v>
      </c>
      <c r="C180" t="s" s="4">
        <v>1311</v>
      </c>
      <c r="D180" t="s" s="4">
        <v>1312</v>
      </c>
      <c r="E180" t="s" s="4">
        <v>1317</v>
      </c>
      <c r="F180" t="s" s="4">
        <v>93</v>
      </c>
      <c r="G180" t="s" s="4">
        <v>1313</v>
      </c>
    </row>
    <row r="181" ht="45.0" customHeight="true">
      <c r="A181" t="s" s="4">
        <v>616</v>
      </c>
      <c r="B181" t="s" s="4">
        <v>1518</v>
      </c>
      <c r="C181" t="s" s="4">
        <v>1311</v>
      </c>
      <c r="D181" t="s" s="4">
        <v>1329</v>
      </c>
      <c r="E181" t="s" s="4">
        <v>1332</v>
      </c>
      <c r="F181" t="s" s="4">
        <v>93</v>
      </c>
      <c r="G181" t="s" s="4">
        <v>1313</v>
      </c>
    </row>
    <row r="182" ht="45.0" customHeight="true">
      <c r="A182" t="s" s="4">
        <v>618</v>
      </c>
      <c r="B182" t="s" s="4">
        <v>1519</v>
      </c>
      <c r="C182" t="s" s="4">
        <v>1311</v>
      </c>
      <c r="D182" t="s" s="4">
        <v>1312</v>
      </c>
      <c r="E182" t="s" s="4">
        <v>1317</v>
      </c>
      <c r="F182" t="s" s="4">
        <v>93</v>
      </c>
      <c r="G182" t="s" s="4">
        <v>1313</v>
      </c>
    </row>
    <row r="183" ht="45.0" customHeight="true">
      <c r="A183" t="s" s="4">
        <v>620</v>
      </c>
      <c r="B183" t="s" s="4">
        <v>1520</v>
      </c>
      <c r="C183" t="s" s="4">
        <v>1311</v>
      </c>
      <c r="D183" t="s" s="4">
        <v>1326</v>
      </c>
      <c r="E183" t="s" s="4">
        <v>1327</v>
      </c>
      <c r="F183" t="s" s="4">
        <v>93</v>
      </c>
      <c r="G183" t="s" s="4">
        <v>1313</v>
      </c>
    </row>
    <row r="184" ht="45.0" customHeight="true">
      <c r="A184" t="s" s="4">
        <v>622</v>
      </c>
      <c r="B184" t="s" s="4">
        <v>1521</v>
      </c>
      <c r="C184" t="s" s="4">
        <v>1311</v>
      </c>
      <c r="D184" t="s" s="4">
        <v>1329</v>
      </c>
      <c r="E184" t="s" s="4">
        <v>1332</v>
      </c>
      <c r="F184" t="s" s="4">
        <v>93</v>
      </c>
      <c r="G184" t="s" s="4">
        <v>1313</v>
      </c>
    </row>
    <row r="185" ht="45.0" customHeight="true">
      <c r="A185" t="s" s="4">
        <v>624</v>
      </c>
      <c r="B185" t="s" s="4">
        <v>1522</v>
      </c>
      <c r="C185" t="s" s="4">
        <v>1311</v>
      </c>
      <c r="D185" t="s" s="4">
        <v>1329</v>
      </c>
      <c r="E185" t="s" s="4">
        <v>1332</v>
      </c>
      <c r="F185" t="s" s="4">
        <v>93</v>
      </c>
      <c r="G185" t="s" s="4">
        <v>1313</v>
      </c>
    </row>
    <row r="186" ht="45.0" customHeight="true">
      <c r="A186" t="s" s="4">
        <v>626</v>
      </c>
      <c r="B186" t="s" s="4">
        <v>1523</v>
      </c>
      <c r="C186" t="s" s="4">
        <v>1311</v>
      </c>
      <c r="D186" t="s" s="4">
        <v>1329</v>
      </c>
      <c r="E186" t="s" s="4">
        <v>1330</v>
      </c>
      <c r="F186" t="s" s="4">
        <v>93</v>
      </c>
      <c r="G186" t="s" s="4">
        <v>1313</v>
      </c>
    </row>
    <row r="187" ht="45.0" customHeight="true">
      <c r="A187" t="s" s="4">
        <v>628</v>
      </c>
      <c r="B187" t="s" s="4">
        <v>1524</v>
      </c>
      <c r="C187" t="s" s="4">
        <v>1311</v>
      </c>
      <c r="D187" t="s" s="4">
        <v>1336</v>
      </c>
      <c r="E187" t="s" s="4">
        <v>1337</v>
      </c>
      <c r="F187" t="s" s="4">
        <v>93</v>
      </c>
      <c r="G187" t="s" s="4">
        <v>1313</v>
      </c>
    </row>
    <row r="188" ht="45.0" customHeight="true">
      <c r="A188" t="s" s="4">
        <v>630</v>
      </c>
      <c r="B188" t="s" s="4">
        <v>1525</v>
      </c>
      <c r="C188" t="s" s="4">
        <v>1311</v>
      </c>
      <c r="D188" t="s" s="4">
        <v>187</v>
      </c>
      <c r="E188" t="s" s="4">
        <v>187</v>
      </c>
      <c r="F188" t="s" s="4">
        <v>93</v>
      </c>
      <c r="G188" t="s" s="4">
        <v>1313</v>
      </c>
    </row>
    <row r="189" ht="45.0" customHeight="true">
      <c r="A189" t="s" s="4">
        <v>632</v>
      </c>
      <c r="B189" t="s" s="4">
        <v>1526</v>
      </c>
      <c r="C189" t="s" s="4">
        <v>1311</v>
      </c>
      <c r="D189" t="s" s="4">
        <v>1340</v>
      </c>
      <c r="E189" t="s" s="4">
        <v>593</v>
      </c>
      <c r="F189" t="s" s="4">
        <v>93</v>
      </c>
      <c r="G189" t="s" s="4">
        <v>1313</v>
      </c>
    </row>
    <row r="190" ht="45.0" customHeight="true">
      <c r="A190" t="s" s="4">
        <v>634</v>
      </c>
      <c r="B190" t="s" s="4">
        <v>1527</v>
      </c>
      <c r="C190" t="s" s="4">
        <v>1311</v>
      </c>
      <c r="D190" t="s" s="4">
        <v>1344</v>
      </c>
      <c r="E190" t="s" s="4">
        <v>1345</v>
      </c>
      <c r="F190" t="s" s="4">
        <v>93</v>
      </c>
      <c r="G190" t="s" s="4">
        <v>1313</v>
      </c>
    </row>
    <row r="191" ht="45.0" customHeight="true">
      <c r="A191" t="s" s="4">
        <v>636</v>
      </c>
      <c r="B191" t="s" s="4">
        <v>1528</v>
      </c>
      <c r="C191" t="s" s="4">
        <v>1311</v>
      </c>
      <c r="D191" t="s" s="4">
        <v>1340</v>
      </c>
      <c r="E191" t="s" s="4">
        <v>1347</v>
      </c>
      <c r="F191" t="s" s="4">
        <v>93</v>
      </c>
      <c r="G191" t="s" s="4">
        <v>1313</v>
      </c>
    </row>
    <row r="192" ht="45.0" customHeight="true">
      <c r="A192" t="s" s="4">
        <v>638</v>
      </c>
      <c r="B192" t="s" s="4">
        <v>1529</v>
      </c>
      <c r="C192" t="s" s="4">
        <v>1311</v>
      </c>
      <c r="D192" t="s" s="4">
        <v>1340</v>
      </c>
      <c r="E192" t="s" s="4">
        <v>1341</v>
      </c>
      <c r="F192" t="s" s="4">
        <v>93</v>
      </c>
      <c r="G192" t="s" s="4">
        <v>1313</v>
      </c>
    </row>
    <row r="193" ht="45.0" customHeight="true">
      <c r="A193" t="s" s="4">
        <v>640</v>
      </c>
      <c r="B193" t="s" s="4">
        <v>1530</v>
      </c>
      <c r="C193" t="s" s="4">
        <v>1311</v>
      </c>
      <c r="D193" t="s" s="4">
        <v>1340</v>
      </c>
      <c r="E193" t="s" s="4">
        <v>1341</v>
      </c>
      <c r="F193" t="s" s="4">
        <v>93</v>
      </c>
      <c r="G193" t="s" s="4">
        <v>1313</v>
      </c>
    </row>
    <row r="194" ht="45.0" customHeight="true">
      <c r="A194" t="s" s="4">
        <v>642</v>
      </c>
      <c r="B194" t="s" s="4">
        <v>1531</v>
      </c>
      <c r="C194" t="s" s="4">
        <v>1311</v>
      </c>
      <c r="D194" t="s" s="4">
        <v>1340</v>
      </c>
      <c r="E194" t="s" s="4">
        <v>1349</v>
      </c>
      <c r="F194" t="s" s="4">
        <v>93</v>
      </c>
      <c r="G194" t="s" s="4">
        <v>1313</v>
      </c>
    </row>
    <row r="195" ht="45.0" customHeight="true">
      <c r="A195" t="s" s="4">
        <v>644</v>
      </c>
      <c r="B195" t="s" s="4">
        <v>1532</v>
      </c>
      <c r="C195" t="s" s="4">
        <v>1311</v>
      </c>
      <c r="D195" t="s" s="4">
        <v>1340</v>
      </c>
      <c r="E195" t="s" s="4">
        <v>1351</v>
      </c>
      <c r="F195" t="s" s="4">
        <v>93</v>
      </c>
      <c r="G195" t="s" s="4">
        <v>1313</v>
      </c>
    </row>
    <row r="196" ht="45.0" customHeight="true">
      <c r="A196" t="s" s="4">
        <v>646</v>
      </c>
      <c r="B196" t="s" s="4">
        <v>1533</v>
      </c>
      <c r="C196" t="s" s="4">
        <v>1311</v>
      </c>
      <c r="D196" t="s" s="4">
        <v>1340</v>
      </c>
      <c r="E196" t="s" s="4">
        <v>1349</v>
      </c>
      <c r="F196" t="s" s="4">
        <v>93</v>
      </c>
      <c r="G196" t="s" s="4">
        <v>1313</v>
      </c>
    </row>
    <row r="197" ht="45.0" customHeight="true">
      <c r="A197" t="s" s="4">
        <v>648</v>
      </c>
      <c r="B197" t="s" s="4">
        <v>1534</v>
      </c>
      <c r="C197" t="s" s="4">
        <v>1311</v>
      </c>
      <c r="D197" t="s" s="4">
        <v>1353</v>
      </c>
      <c r="E197" t="s" s="4">
        <v>1358</v>
      </c>
      <c r="F197" t="s" s="4">
        <v>93</v>
      </c>
      <c r="G197" t="s" s="4">
        <v>1313</v>
      </c>
    </row>
    <row r="198" ht="45.0" customHeight="true">
      <c r="A198" t="s" s="4">
        <v>650</v>
      </c>
      <c r="B198" t="s" s="4">
        <v>1535</v>
      </c>
      <c r="C198" t="s" s="4">
        <v>1311</v>
      </c>
      <c r="D198" t="s" s="4">
        <v>1353</v>
      </c>
      <c r="E198" t="s" s="4">
        <v>1354</v>
      </c>
      <c r="F198" t="s" s="4">
        <v>93</v>
      </c>
      <c r="G198" t="s" s="4">
        <v>1313</v>
      </c>
    </row>
    <row r="199" ht="45.0" customHeight="true">
      <c r="A199" t="s" s="4">
        <v>652</v>
      </c>
      <c r="B199" t="s" s="4">
        <v>1536</v>
      </c>
      <c r="C199" t="s" s="4">
        <v>1311</v>
      </c>
      <c r="D199" t="s" s="4">
        <v>1366</v>
      </c>
      <c r="E199" t="s" s="4">
        <v>1367</v>
      </c>
      <c r="F199" t="s" s="4">
        <v>93</v>
      </c>
      <c r="G199" t="s" s="4">
        <v>1313</v>
      </c>
    </row>
    <row r="200" ht="45.0" customHeight="true">
      <c r="A200" t="s" s="4">
        <v>654</v>
      </c>
      <c r="B200" t="s" s="4">
        <v>1537</v>
      </c>
      <c r="C200" t="s" s="4">
        <v>1311</v>
      </c>
      <c r="D200" t="s" s="4">
        <v>1353</v>
      </c>
      <c r="E200" t="s" s="4">
        <v>1360</v>
      </c>
      <c r="F200" t="s" s="4">
        <v>93</v>
      </c>
      <c r="G200" t="s" s="4">
        <v>1313</v>
      </c>
    </row>
    <row r="201" ht="45.0" customHeight="true">
      <c r="A201" t="s" s="4">
        <v>656</v>
      </c>
      <c r="B201" t="s" s="4">
        <v>1538</v>
      </c>
      <c r="C201" t="s" s="4">
        <v>1311</v>
      </c>
      <c r="D201" t="s" s="4">
        <v>1353</v>
      </c>
      <c r="E201" t="s" s="4">
        <v>1360</v>
      </c>
      <c r="F201" t="s" s="4">
        <v>93</v>
      </c>
      <c r="G201" t="s" s="4">
        <v>1313</v>
      </c>
    </row>
    <row r="202" ht="45.0" customHeight="true">
      <c r="A202" t="s" s="4">
        <v>658</v>
      </c>
      <c r="B202" t="s" s="4">
        <v>1539</v>
      </c>
      <c r="C202" t="s" s="4">
        <v>1311</v>
      </c>
      <c r="D202" t="s" s="4">
        <v>1363</v>
      </c>
      <c r="E202" t="s" s="4">
        <v>1364</v>
      </c>
      <c r="F202" t="s" s="4">
        <v>93</v>
      </c>
      <c r="G202" t="s" s="4">
        <v>1313</v>
      </c>
    </row>
    <row r="203" ht="45.0" customHeight="true">
      <c r="A203" t="s" s="4">
        <v>660</v>
      </c>
      <c r="B203" t="s" s="4">
        <v>1540</v>
      </c>
      <c r="C203" t="s" s="4">
        <v>1311</v>
      </c>
      <c r="D203" t="s" s="4">
        <v>1312</v>
      </c>
      <c r="E203" t="s" s="4">
        <v>1369</v>
      </c>
      <c r="F203" t="s" s="4">
        <v>93</v>
      </c>
      <c r="G203" t="s" s="4">
        <v>1313</v>
      </c>
    </row>
    <row r="204" ht="45.0" customHeight="true">
      <c r="A204" t="s" s="4">
        <v>662</v>
      </c>
      <c r="B204" t="s" s="4">
        <v>1541</v>
      </c>
      <c r="C204" t="s" s="4">
        <v>1311</v>
      </c>
      <c r="D204" t="s" s="4">
        <v>1312</v>
      </c>
      <c r="E204" t="s" s="4">
        <v>92</v>
      </c>
      <c r="F204" t="s" s="4">
        <v>93</v>
      </c>
      <c r="G204" t="s" s="4">
        <v>1313</v>
      </c>
    </row>
    <row r="205" ht="45.0" customHeight="true">
      <c r="A205" t="s" s="4">
        <v>664</v>
      </c>
      <c r="B205" t="s" s="4">
        <v>1542</v>
      </c>
      <c r="C205" t="s" s="4">
        <v>1311</v>
      </c>
      <c r="D205" t="s" s="4">
        <v>1312</v>
      </c>
      <c r="E205" t="s" s="4">
        <v>116</v>
      </c>
      <c r="F205" t="s" s="4">
        <v>93</v>
      </c>
      <c r="G205" t="s" s="4">
        <v>1313</v>
      </c>
    </row>
    <row r="206" ht="45.0" customHeight="true">
      <c r="A206" t="s" s="4">
        <v>666</v>
      </c>
      <c r="B206" t="s" s="4">
        <v>1543</v>
      </c>
      <c r="C206" t="s" s="4">
        <v>1311</v>
      </c>
      <c r="D206" t="s" s="4">
        <v>1312</v>
      </c>
      <c r="E206" t="s" s="4">
        <v>1372</v>
      </c>
      <c r="F206" t="s" s="4">
        <v>93</v>
      </c>
      <c r="G206" t="s" s="4">
        <v>1313</v>
      </c>
    </row>
    <row r="207" ht="45.0" customHeight="true">
      <c r="A207" t="s" s="4">
        <v>668</v>
      </c>
      <c r="B207" t="s" s="4">
        <v>1544</v>
      </c>
      <c r="C207" t="s" s="4">
        <v>1311</v>
      </c>
      <c r="D207" t="s" s="4">
        <v>1312</v>
      </c>
      <c r="E207" t="s" s="4">
        <v>1315</v>
      </c>
      <c r="F207" t="s" s="4">
        <v>93</v>
      </c>
      <c r="G207" t="s" s="4">
        <v>1313</v>
      </c>
    </row>
    <row r="208" ht="45.0" customHeight="true">
      <c r="A208" t="s" s="4">
        <v>670</v>
      </c>
      <c r="B208" t="s" s="4">
        <v>1545</v>
      </c>
      <c r="C208" t="s" s="4">
        <v>1311</v>
      </c>
      <c r="D208" t="s" s="4">
        <v>1312</v>
      </c>
      <c r="E208" t="s" s="4">
        <v>116</v>
      </c>
      <c r="F208" t="s" s="4">
        <v>93</v>
      </c>
      <c r="G208" t="s" s="4">
        <v>1313</v>
      </c>
    </row>
    <row r="209" ht="45.0" customHeight="true">
      <c r="A209" t="s" s="4">
        <v>672</v>
      </c>
      <c r="B209" t="s" s="4">
        <v>1546</v>
      </c>
      <c r="C209" t="s" s="4">
        <v>1311</v>
      </c>
      <c r="D209" t="s" s="4">
        <v>1312</v>
      </c>
      <c r="E209" t="s" s="4">
        <v>116</v>
      </c>
      <c r="F209" t="s" s="4">
        <v>93</v>
      </c>
      <c r="G209" t="s" s="4">
        <v>1313</v>
      </c>
    </row>
    <row r="210" ht="45.0" customHeight="true">
      <c r="A210" t="s" s="4">
        <v>674</v>
      </c>
      <c r="B210" t="s" s="4">
        <v>1547</v>
      </c>
      <c r="C210" t="s" s="4">
        <v>1311</v>
      </c>
      <c r="D210" t="s" s="4">
        <v>1312</v>
      </c>
      <c r="E210" t="s" s="4">
        <v>1322</v>
      </c>
      <c r="F210" t="s" s="4">
        <v>93</v>
      </c>
      <c r="G210" t="s" s="4">
        <v>1313</v>
      </c>
    </row>
    <row r="211" ht="45.0" customHeight="true">
      <c r="A211" t="s" s="4">
        <v>676</v>
      </c>
      <c r="B211" t="s" s="4">
        <v>1548</v>
      </c>
      <c r="C211" t="s" s="4">
        <v>1311</v>
      </c>
      <c r="D211" t="s" s="4">
        <v>1312</v>
      </c>
      <c r="E211" t="s" s="4">
        <v>1315</v>
      </c>
      <c r="F211" t="s" s="4">
        <v>93</v>
      </c>
      <c r="G211" t="s" s="4">
        <v>1313</v>
      </c>
    </row>
    <row r="212" ht="45.0" customHeight="true">
      <c r="A212" t="s" s="4">
        <v>678</v>
      </c>
      <c r="B212" t="s" s="4">
        <v>1549</v>
      </c>
      <c r="C212" t="s" s="4">
        <v>1311</v>
      </c>
      <c r="D212" t="s" s="4">
        <v>1312</v>
      </c>
      <c r="E212" t="s" s="4">
        <v>116</v>
      </c>
      <c r="F212" t="s" s="4">
        <v>93</v>
      </c>
      <c r="G212" t="s" s="4">
        <v>1313</v>
      </c>
    </row>
    <row r="213" ht="45.0" customHeight="true">
      <c r="A213" t="s" s="4">
        <v>680</v>
      </c>
      <c r="B213" t="s" s="4">
        <v>1550</v>
      </c>
      <c r="C213" t="s" s="4">
        <v>1311</v>
      </c>
      <c r="D213" t="s" s="4">
        <v>1312</v>
      </c>
      <c r="E213" t="s" s="4">
        <v>1320</v>
      </c>
      <c r="F213" t="s" s="4">
        <v>93</v>
      </c>
      <c r="G213" t="s" s="4">
        <v>1313</v>
      </c>
    </row>
    <row r="214" ht="45.0" customHeight="true">
      <c r="A214" t="s" s="4">
        <v>684</v>
      </c>
      <c r="B214" t="s" s="4">
        <v>1551</v>
      </c>
      <c r="C214" t="s" s="4">
        <v>1311</v>
      </c>
      <c r="D214" t="s" s="4">
        <v>1552</v>
      </c>
      <c r="E214" t="s" s="4">
        <v>1552</v>
      </c>
      <c r="F214" t="s" s="4">
        <v>93</v>
      </c>
      <c r="G214" t="s" s="4">
        <v>1313</v>
      </c>
    </row>
    <row r="215" ht="45.0" customHeight="true">
      <c r="A215" t="s" s="4">
        <v>687</v>
      </c>
      <c r="B215" t="s" s="4">
        <v>1553</v>
      </c>
      <c r="C215" t="s" s="4">
        <v>1311</v>
      </c>
      <c r="D215" t="s" s="4">
        <v>1552</v>
      </c>
      <c r="E215" t="s" s="4">
        <v>1552</v>
      </c>
      <c r="F215" t="s" s="4">
        <v>93</v>
      </c>
      <c r="G215" t="s" s="4">
        <v>1313</v>
      </c>
    </row>
    <row r="216" ht="45.0" customHeight="true">
      <c r="A216" t="s" s="4">
        <v>689</v>
      </c>
      <c r="B216" t="s" s="4">
        <v>1554</v>
      </c>
      <c r="C216" t="s" s="4">
        <v>1311</v>
      </c>
      <c r="D216" t="s" s="4">
        <v>1552</v>
      </c>
      <c r="E216" t="s" s="4">
        <v>1552</v>
      </c>
      <c r="F216" t="s" s="4">
        <v>93</v>
      </c>
      <c r="G216" t="s" s="4">
        <v>1313</v>
      </c>
    </row>
    <row r="217" ht="45.0" customHeight="true">
      <c r="A217" t="s" s="4">
        <v>691</v>
      </c>
      <c r="B217" t="s" s="4">
        <v>1555</v>
      </c>
      <c r="C217" t="s" s="4">
        <v>1311</v>
      </c>
      <c r="D217" t="s" s="4">
        <v>1552</v>
      </c>
      <c r="E217" t="s" s="4">
        <v>1552</v>
      </c>
      <c r="F217" t="s" s="4">
        <v>93</v>
      </c>
      <c r="G217" t="s" s="4">
        <v>1313</v>
      </c>
    </row>
    <row r="218" ht="45.0" customHeight="true">
      <c r="A218" t="s" s="4">
        <v>693</v>
      </c>
      <c r="B218" t="s" s="4">
        <v>1556</v>
      </c>
      <c r="C218" t="s" s="4">
        <v>1311</v>
      </c>
      <c r="D218" t="s" s="4">
        <v>1552</v>
      </c>
      <c r="E218" t="s" s="4">
        <v>1552</v>
      </c>
      <c r="F218" t="s" s="4">
        <v>93</v>
      </c>
      <c r="G218" t="s" s="4">
        <v>1313</v>
      </c>
    </row>
    <row r="219" ht="45.0" customHeight="true">
      <c r="A219" t="s" s="4">
        <v>695</v>
      </c>
      <c r="B219" t="s" s="4">
        <v>1557</v>
      </c>
      <c r="C219" t="s" s="4">
        <v>1311</v>
      </c>
      <c r="D219" t="s" s="4">
        <v>1552</v>
      </c>
      <c r="E219" t="s" s="4">
        <v>1552</v>
      </c>
      <c r="F219" t="s" s="4">
        <v>93</v>
      </c>
      <c r="G219" t="s" s="4">
        <v>1313</v>
      </c>
    </row>
    <row r="220" ht="45.0" customHeight="true">
      <c r="A220" t="s" s="4">
        <v>697</v>
      </c>
      <c r="B220" t="s" s="4">
        <v>1558</v>
      </c>
      <c r="C220" t="s" s="4">
        <v>1311</v>
      </c>
      <c r="D220" t="s" s="4">
        <v>1552</v>
      </c>
      <c r="E220" t="s" s="4">
        <v>1552</v>
      </c>
      <c r="F220" t="s" s="4">
        <v>93</v>
      </c>
      <c r="G220" t="s" s="4">
        <v>1313</v>
      </c>
    </row>
    <row r="221" ht="45.0" customHeight="true">
      <c r="A221" t="s" s="4">
        <v>699</v>
      </c>
      <c r="B221" t="s" s="4">
        <v>1559</v>
      </c>
      <c r="C221" t="s" s="4">
        <v>1311</v>
      </c>
      <c r="D221" t="s" s="4">
        <v>1552</v>
      </c>
      <c r="E221" t="s" s="4">
        <v>1552</v>
      </c>
      <c r="F221" t="s" s="4">
        <v>93</v>
      </c>
      <c r="G221" t="s" s="4">
        <v>1313</v>
      </c>
    </row>
    <row r="222" ht="45.0" customHeight="true">
      <c r="A222" t="s" s="4">
        <v>701</v>
      </c>
      <c r="B222" t="s" s="4">
        <v>1560</v>
      </c>
      <c r="C222" t="s" s="4">
        <v>1311</v>
      </c>
      <c r="D222" t="s" s="4">
        <v>1552</v>
      </c>
      <c r="E222" t="s" s="4">
        <v>1552</v>
      </c>
      <c r="F222" t="s" s="4">
        <v>93</v>
      </c>
      <c r="G222" t="s" s="4">
        <v>1313</v>
      </c>
    </row>
    <row r="223" ht="45.0" customHeight="true">
      <c r="A223" t="s" s="4">
        <v>703</v>
      </c>
      <c r="B223" t="s" s="4">
        <v>1561</v>
      </c>
      <c r="C223" t="s" s="4">
        <v>1311</v>
      </c>
      <c r="D223" t="s" s="4">
        <v>1552</v>
      </c>
      <c r="E223" t="s" s="4">
        <v>1552</v>
      </c>
      <c r="F223" t="s" s="4">
        <v>93</v>
      </c>
      <c r="G223" t="s" s="4">
        <v>1313</v>
      </c>
    </row>
    <row r="224" ht="45.0" customHeight="true">
      <c r="A224" t="s" s="4">
        <v>705</v>
      </c>
      <c r="B224" t="s" s="4">
        <v>1562</v>
      </c>
      <c r="C224" t="s" s="4">
        <v>1311</v>
      </c>
      <c r="D224" t="s" s="4">
        <v>1563</v>
      </c>
      <c r="E224" t="s" s="4">
        <v>1563</v>
      </c>
      <c r="F224" t="s" s="4">
        <v>93</v>
      </c>
      <c r="G224" t="s" s="4">
        <v>1313</v>
      </c>
    </row>
    <row r="225" ht="45.0" customHeight="true">
      <c r="A225" t="s" s="4">
        <v>707</v>
      </c>
      <c r="B225" t="s" s="4">
        <v>1564</v>
      </c>
      <c r="C225" t="s" s="4">
        <v>1311</v>
      </c>
      <c r="D225" t="s" s="4">
        <v>1563</v>
      </c>
      <c r="E225" t="s" s="4">
        <v>1563</v>
      </c>
      <c r="F225" t="s" s="4">
        <v>93</v>
      </c>
      <c r="G225" t="s" s="4">
        <v>1313</v>
      </c>
    </row>
    <row r="226" ht="45.0" customHeight="true">
      <c r="A226" t="s" s="4">
        <v>709</v>
      </c>
      <c r="B226" t="s" s="4">
        <v>1565</v>
      </c>
      <c r="C226" t="s" s="4">
        <v>1311</v>
      </c>
      <c r="D226" t="s" s="4">
        <v>1563</v>
      </c>
      <c r="E226" t="s" s="4">
        <v>1563</v>
      </c>
      <c r="F226" t="s" s="4">
        <v>93</v>
      </c>
      <c r="G226" t="s" s="4">
        <v>1313</v>
      </c>
    </row>
    <row r="227" ht="45.0" customHeight="true">
      <c r="A227" t="s" s="4">
        <v>711</v>
      </c>
      <c r="B227" t="s" s="4">
        <v>1566</v>
      </c>
      <c r="C227" t="s" s="4">
        <v>1311</v>
      </c>
      <c r="D227" t="s" s="4">
        <v>1563</v>
      </c>
      <c r="E227" t="s" s="4">
        <v>1563</v>
      </c>
      <c r="F227" t="s" s="4">
        <v>93</v>
      </c>
      <c r="G227" t="s" s="4">
        <v>1313</v>
      </c>
    </row>
    <row r="228" ht="45.0" customHeight="true">
      <c r="A228" t="s" s="4">
        <v>713</v>
      </c>
      <c r="B228" t="s" s="4">
        <v>1567</v>
      </c>
      <c r="C228" t="s" s="4">
        <v>1311</v>
      </c>
      <c r="D228" t="s" s="4">
        <v>1563</v>
      </c>
      <c r="E228" t="s" s="4">
        <v>1563</v>
      </c>
      <c r="F228" t="s" s="4">
        <v>93</v>
      </c>
      <c r="G228" t="s" s="4">
        <v>1313</v>
      </c>
    </row>
    <row r="229" ht="45.0" customHeight="true">
      <c r="A229" t="s" s="4">
        <v>715</v>
      </c>
      <c r="B229" t="s" s="4">
        <v>1568</v>
      </c>
      <c r="C229" t="s" s="4">
        <v>1311</v>
      </c>
      <c r="D229" t="s" s="4">
        <v>1563</v>
      </c>
      <c r="E229" t="s" s="4">
        <v>1563</v>
      </c>
      <c r="F229" t="s" s="4">
        <v>93</v>
      </c>
      <c r="G229" t="s" s="4">
        <v>1313</v>
      </c>
    </row>
    <row r="230" ht="45.0" customHeight="true">
      <c r="A230" t="s" s="4">
        <v>717</v>
      </c>
      <c r="B230" t="s" s="4">
        <v>1569</v>
      </c>
      <c r="C230" t="s" s="4">
        <v>1311</v>
      </c>
      <c r="D230" t="s" s="4">
        <v>1563</v>
      </c>
      <c r="E230" t="s" s="4">
        <v>1563</v>
      </c>
      <c r="F230" t="s" s="4">
        <v>93</v>
      </c>
      <c r="G230" t="s" s="4">
        <v>1313</v>
      </c>
    </row>
    <row r="231" ht="45.0" customHeight="true">
      <c r="A231" t="s" s="4">
        <v>719</v>
      </c>
      <c r="B231" t="s" s="4">
        <v>1570</v>
      </c>
      <c r="C231" t="s" s="4">
        <v>1311</v>
      </c>
      <c r="D231" t="s" s="4">
        <v>1571</v>
      </c>
      <c r="E231" t="s" s="4">
        <v>1571</v>
      </c>
      <c r="F231" t="s" s="4">
        <v>93</v>
      </c>
      <c r="G231" t="s" s="4">
        <v>1313</v>
      </c>
    </row>
    <row r="232" ht="45.0" customHeight="true">
      <c r="A232" t="s" s="4">
        <v>721</v>
      </c>
      <c r="B232" t="s" s="4">
        <v>1572</v>
      </c>
      <c r="C232" t="s" s="4">
        <v>1311</v>
      </c>
      <c r="D232" t="s" s="4">
        <v>1571</v>
      </c>
      <c r="E232" t="s" s="4">
        <v>1571</v>
      </c>
      <c r="F232" t="s" s="4">
        <v>93</v>
      </c>
      <c r="G232" t="s" s="4">
        <v>1313</v>
      </c>
    </row>
    <row r="233" ht="45.0" customHeight="true">
      <c r="A233" t="s" s="4">
        <v>723</v>
      </c>
      <c r="B233" t="s" s="4">
        <v>1573</v>
      </c>
      <c r="C233" t="s" s="4">
        <v>1311</v>
      </c>
      <c r="D233" t="s" s="4">
        <v>1574</v>
      </c>
      <c r="E233" t="s" s="4">
        <v>1574</v>
      </c>
      <c r="F233" t="s" s="4">
        <v>93</v>
      </c>
      <c r="G233" t="s" s="4">
        <v>1313</v>
      </c>
    </row>
    <row r="234" ht="45.0" customHeight="true">
      <c r="A234" t="s" s="4">
        <v>725</v>
      </c>
      <c r="B234" t="s" s="4">
        <v>1575</v>
      </c>
      <c r="C234" t="s" s="4">
        <v>1311</v>
      </c>
      <c r="D234" t="s" s="4">
        <v>1552</v>
      </c>
      <c r="E234" t="s" s="4">
        <v>1552</v>
      </c>
      <c r="F234" t="s" s="4">
        <v>93</v>
      </c>
      <c r="G234" t="s" s="4">
        <v>1313</v>
      </c>
    </row>
    <row r="235" ht="45.0" customHeight="true">
      <c r="A235" t="s" s="4">
        <v>727</v>
      </c>
      <c r="B235" t="s" s="4">
        <v>1576</v>
      </c>
      <c r="C235" t="s" s="4">
        <v>1311</v>
      </c>
      <c r="D235" t="s" s="4">
        <v>1577</v>
      </c>
      <c r="E235" t="s" s="4">
        <v>1577</v>
      </c>
      <c r="F235" t="s" s="4">
        <v>93</v>
      </c>
      <c r="G235" t="s" s="4">
        <v>1313</v>
      </c>
    </row>
    <row r="236" ht="45.0" customHeight="true">
      <c r="A236" t="s" s="4">
        <v>729</v>
      </c>
      <c r="B236" t="s" s="4">
        <v>1578</v>
      </c>
      <c r="C236" t="s" s="4">
        <v>1311</v>
      </c>
      <c r="D236" t="s" s="4">
        <v>1577</v>
      </c>
      <c r="E236" t="s" s="4">
        <v>1577</v>
      </c>
      <c r="F236" t="s" s="4">
        <v>93</v>
      </c>
      <c r="G236" t="s" s="4">
        <v>1313</v>
      </c>
    </row>
    <row r="237" ht="45.0" customHeight="true">
      <c r="A237" t="s" s="4">
        <v>731</v>
      </c>
      <c r="B237" t="s" s="4">
        <v>1579</v>
      </c>
      <c r="C237" t="s" s="4">
        <v>1311</v>
      </c>
      <c r="D237" t="s" s="4">
        <v>1577</v>
      </c>
      <c r="E237" t="s" s="4">
        <v>1577</v>
      </c>
      <c r="F237" t="s" s="4">
        <v>93</v>
      </c>
      <c r="G237" t="s" s="4">
        <v>1313</v>
      </c>
    </row>
    <row r="238" ht="45.0" customHeight="true">
      <c r="A238" t="s" s="4">
        <v>733</v>
      </c>
      <c r="B238" t="s" s="4">
        <v>1580</v>
      </c>
      <c r="C238" t="s" s="4">
        <v>1311</v>
      </c>
      <c r="D238" t="s" s="4">
        <v>1571</v>
      </c>
      <c r="E238" t="s" s="4">
        <v>1571</v>
      </c>
      <c r="F238" t="s" s="4">
        <v>93</v>
      </c>
      <c r="G238" t="s" s="4">
        <v>1313</v>
      </c>
    </row>
    <row r="239" ht="45.0" customHeight="true">
      <c r="A239" t="s" s="4">
        <v>735</v>
      </c>
      <c r="B239" t="s" s="4">
        <v>1581</v>
      </c>
      <c r="C239" t="s" s="4">
        <v>1311</v>
      </c>
      <c r="D239" t="s" s="4">
        <v>1582</v>
      </c>
      <c r="E239" t="s" s="4">
        <v>1582</v>
      </c>
      <c r="F239" t="s" s="4">
        <v>93</v>
      </c>
      <c r="G239" t="s" s="4">
        <v>1313</v>
      </c>
    </row>
    <row r="240" ht="45.0" customHeight="true">
      <c r="A240" t="s" s="4">
        <v>737</v>
      </c>
      <c r="B240" t="s" s="4">
        <v>1583</v>
      </c>
      <c r="C240" t="s" s="4">
        <v>1311</v>
      </c>
      <c r="D240" t="s" s="4">
        <v>1577</v>
      </c>
      <c r="E240" t="s" s="4">
        <v>1577</v>
      </c>
      <c r="F240" t="s" s="4">
        <v>93</v>
      </c>
      <c r="G240" t="s" s="4">
        <v>1313</v>
      </c>
    </row>
    <row r="241" ht="45.0" customHeight="true">
      <c r="A241" t="s" s="4">
        <v>739</v>
      </c>
      <c r="B241" t="s" s="4">
        <v>1584</v>
      </c>
      <c r="C241" t="s" s="4">
        <v>1311</v>
      </c>
      <c r="D241" t="s" s="4">
        <v>1577</v>
      </c>
      <c r="E241" t="s" s="4">
        <v>1577</v>
      </c>
      <c r="F241" t="s" s="4">
        <v>93</v>
      </c>
      <c r="G241" t="s" s="4">
        <v>1313</v>
      </c>
    </row>
    <row r="242" ht="45.0" customHeight="true">
      <c r="A242" t="s" s="4">
        <v>741</v>
      </c>
      <c r="B242" t="s" s="4">
        <v>1585</v>
      </c>
      <c r="C242" t="s" s="4">
        <v>1311</v>
      </c>
      <c r="D242" t="s" s="4">
        <v>1577</v>
      </c>
      <c r="E242" t="s" s="4">
        <v>1577</v>
      </c>
      <c r="F242" t="s" s="4">
        <v>93</v>
      </c>
      <c r="G242" t="s" s="4">
        <v>1313</v>
      </c>
    </row>
    <row r="243" ht="45.0" customHeight="true">
      <c r="A243" t="s" s="4">
        <v>743</v>
      </c>
      <c r="B243" t="s" s="4">
        <v>1586</v>
      </c>
      <c r="C243" t="s" s="4">
        <v>1311</v>
      </c>
      <c r="D243" t="s" s="4">
        <v>1587</v>
      </c>
      <c r="E243" t="s" s="4">
        <v>1587</v>
      </c>
      <c r="F243" t="s" s="4">
        <v>93</v>
      </c>
      <c r="G243" t="s" s="4">
        <v>1313</v>
      </c>
    </row>
    <row r="244" ht="45.0" customHeight="true">
      <c r="A244" t="s" s="4">
        <v>745</v>
      </c>
      <c r="B244" t="s" s="4">
        <v>1588</v>
      </c>
      <c r="C244" t="s" s="4">
        <v>1311</v>
      </c>
      <c r="D244" t="s" s="4">
        <v>1587</v>
      </c>
      <c r="E244" t="s" s="4">
        <v>1587</v>
      </c>
      <c r="F244" t="s" s="4">
        <v>93</v>
      </c>
      <c r="G244" t="s" s="4">
        <v>1313</v>
      </c>
    </row>
    <row r="245" ht="45.0" customHeight="true">
      <c r="A245" t="s" s="4">
        <v>747</v>
      </c>
      <c r="B245" t="s" s="4">
        <v>1589</v>
      </c>
      <c r="C245" t="s" s="4">
        <v>1311</v>
      </c>
      <c r="D245" t="s" s="4">
        <v>1590</v>
      </c>
      <c r="E245" t="s" s="4">
        <v>1590</v>
      </c>
      <c r="F245" t="s" s="4">
        <v>93</v>
      </c>
      <c r="G245" t="s" s="4">
        <v>1313</v>
      </c>
    </row>
    <row r="246" ht="45.0" customHeight="true">
      <c r="A246" t="s" s="4">
        <v>749</v>
      </c>
      <c r="B246" t="s" s="4">
        <v>1591</v>
      </c>
      <c r="C246" t="s" s="4">
        <v>1311</v>
      </c>
      <c r="D246" t="s" s="4">
        <v>1590</v>
      </c>
      <c r="E246" t="s" s="4">
        <v>1590</v>
      </c>
      <c r="F246" t="s" s="4">
        <v>93</v>
      </c>
      <c r="G246" t="s" s="4">
        <v>1313</v>
      </c>
    </row>
    <row r="247" ht="45.0" customHeight="true">
      <c r="A247" t="s" s="4">
        <v>751</v>
      </c>
      <c r="B247" t="s" s="4">
        <v>1592</v>
      </c>
      <c r="C247" t="s" s="4">
        <v>1311</v>
      </c>
      <c r="D247" t="s" s="4">
        <v>1590</v>
      </c>
      <c r="E247" t="s" s="4">
        <v>1590</v>
      </c>
      <c r="F247" t="s" s="4">
        <v>93</v>
      </c>
      <c r="G247" t="s" s="4">
        <v>1313</v>
      </c>
    </row>
    <row r="248" ht="45.0" customHeight="true">
      <c r="A248" t="s" s="4">
        <v>753</v>
      </c>
      <c r="B248" t="s" s="4">
        <v>1593</v>
      </c>
      <c r="C248" t="s" s="4">
        <v>1311</v>
      </c>
      <c r="D248" t="s" s="4">
        <v>1594</v>
      </c>
      <c r="E248" t="s" s="4">
        <v>1594</v>
      </c>
      <c r="F248" t="s" s="4">
        <v>93</v>
      </c>
      <c r="G248" t="s" s="4">
        <v>1313</v>
      </c>
    </row>
    <row r="249" ht="45.0" customHeight="true">
      <c r="A249" t="s" s="4">
        <v>764</v>
      </c>
      <c r="B249" t="s" s="4">
        <v>1595</v>
      </c>
      <c r="C249" t="s" s="4">
        <v>1311</v>
      </c>
      <c r="D249" t="s" s="4">
        <v>1552</v>
      </c>
      <c r="E249" t="s" s="4">
        <v>1552</v>
      </c>
      <c r="F249" t="s" s="4">
        <v>93</v>
      </c>
      <c r="G249" t="s" s="4">
        <v>1313</v>
      </c>
    </row>
    <row r="250" ht="45.0" customHeight="true">
      <c r="A250" t="s" s="4">
        <v>772</v>
      </c>
      <c r="B250" t="s" s="4">
        <v>1596</v>
      </c>
      <c r="C250" t="s" s="4">
        <v>1311</v>
      </c>
      <c r="D250" t="s" s="4">
        <v>1552</v>
      </c>
      <c r="E250" t="s" s="4">
        <v>1552</v>
      </c>
      <c r="F250" t="s" s="4">
        <v>93</v>
      </c>
      <c r="G250" t="s" s="4">
        <v>1313</v>
      </c>
    </row>
    <row r="251" ht="45.0" customHeight="true">
      <c r="A251" t="s" s="4">
        <v>779</v>
      </c>
      <c r="B251" t="s" s="4">
        <v>1597</v>
      </c>
      <c r="C251" t="s" s="4">
        <v>1311</v>
      </c>
      <c r="D251" t="s" s="4">
        <v>1552</v>
      </c>
      <c r="E251" t="s" s="4">
        <v>1552</v>
      </c>
      <c r="F251" t="s" s="4">
        <v>93</v>
      </c>
      <c r="G251" t="s" s="4">
        <v>1313</v>
      </c>
    </row>
    <row r="252" ht="45.0" customHeight="true">
      <c r="A252" t="s" s="4">
        <v>781</v>
      </c>
      <c r="B252" t="s" s="4">
        <v>1598</v>
      </c>
      <c r="C252" t="s" s="4">
        <v>1311</v>
      </c>
      <c r="D252" t="s" s="4">
        <v>1571</v>
      </c>
      <c r="E252" t="s" s="4">
        <v>1571</v>
      </c>
      <c r="F252" t="s" s="4">
        <v>93</v>
      </c>
      <c r="G252" t="s" s="4">
        <v>1313</v>
      </c>
    </row>
    <row r="253" ht="45.0" customHeight="true">
      <c r="A253" t="s" s="4">
        <v>784</v>
      </c>
      <c r="B253" t="s" s="4">
        <v>1599</v>
      </c>
      <c r="C253" t="s" s="4">
        <v>1311</v>
      </c>
      <c r="D253" t="s" s="4">
        <v>1571</v>
      </c>
      <c r="E253" t="s" s="4">
        <v>1571</v>
      </c>
      <c r="F253" t="s" s="4">
        <v>93</v>
      </c>
      <c r="G253" t="s" s="4">
        <v>1313</v>
      </c>
    </row>
    <row r="254" ht="45.0" customHeight="true">
      <c r="A254" t="s" s="4">
        <v>786</v>
      </c>
      <c r="B254" t="s" s="4">
        <v>1600</v>
      </c>
      <c r="C254" t="s" s="4">
        <v>1311</v>
      </c>
      <c r="D254" t="s" s="4">
        <v>1563</v>
      </c>
      <c r="E254" t="s" s="4">
        <v>1563</v>
      </c>
      <c r="F254" t="s" s="4">
        <v>93</v>
      </c>
      <c r="G254" t="s" s="4">
        <v>1313</v>
      </c>
    </row>
    <row r="255" ht="45.0" customHeight="true">
      <c r="A255" t="s" s="4">
        <v>788</v>
      </c>
      <c r="B255" t="s" s="4">
        <v>1601</v>
      </c>
      <c r="C255" t="s" s="4">
        <v>1311</v>
      </c>
      <c r="D255" t="s" s="4">
        <v>1552</v>
      </c>
      <c r="E255" t="s" s="4">
        <v>1552</v>
      </c>
      <c r="F255" t="s" s="4">
        <v>93</v>
      </c>
      <c r="G255" t="s" s="4">
        <v>1313</v>
      </c>
    </row>
    <row r="256" ht="45.0" customHeight="true">
      <c r="A256" t="s" s="4">
        <v>793</v>
      </c>
      <c r="B256" t="s" s="4">
        <v>1602</v>
      </c>
      <c r="C256" t="s" s="4">
        <v>1311</v>
      </c>
      <c r="D256" t="s" s="4">
        <v>1571</v>
      </c>
      <c r="E256" t="s" s="4">
        <v>1571</v>
      </c>
      <c r="F256" t="s" s="4">
        <v>93</v>
      </c>
      <c r="G256" t="s" s="4">
        <v>1313</v>
      </c>
    </row>
    <row r="257" ht="45.0" customHeight="true">
      <c r="A257" t="s" s="4">
        <v>801</v>
      </c>
      <c r="B257" t="s" s="4">
        <v>1603</v>
      </c>
      <c r="C257" t="s" s="4">
        <v>1311</v>
      </c>
      <c r="D257" t="s" s="4">
        <v>1571</v>
      </c>
      <c r="E257" t="s" s="4">
        <v>1571</v>
      </c>
      <c r="F257" t="s" s="4">
        <v>93</v>
      </c>
      <c r="G257" t="s" s="4">
        <v>1313</v>
      </c>
    </row>
    <row r="258" ht="45.0" customHeight="true">
      <c r="A258" t="s" s="4">
        <v>805</v>
      </c>
      <c r="B258" t="s" s="4">
        <v>1604</v>
      </c>
      <c r="C258" t="s" s="4">
        <v>1311</v>
      </c>
      <c r="D258" t="s" s="4">
        <v>1563</v>
      </c>
      <c r="E258" t="s" s="4">
        <v>1563</v>
      </c>
      <c r="F258" t="s" s="4">
        <v>93</v>
      </c>
      <c r="G258" t="s" s="4">
        <v>1313</v>
      </c>
    </row>
    <row r="259" ht="45.0" customHeight="true">
      <c r="A259" t="s" s="4">
        <v>808</v>
      </c>
      <c r="B259" t="s" s="4">
        <v>1605</v>
      </c>
      <c r="C259" t="s" s="4">
        <v>1311</v>
      </c>
      <c r="D259" t="s" s="4">
        <v>1571</v>
      </c>
      <c r="E259" t="s" s="4">
        <v>1571</v>
      </c>
      <c r="F259" t="s" s="4">
        <v>93</v>
      </c>
      <c r="G259" t="s" s="4">
        <v>1313</v>
      </c>
    </row>
    <row r="260" ht="45.0" customHeight="true">
      <c r="A260" t="s" s="4">
        <v>811</v>
      </c>
      <c r="B260" t="s" s="4">
        <v>1606</v>
      </c>
      <c r="C260" t="s" s="4">
        <v>1311</v>
      </c>
      <c r="D260" t="s" s="4">
        <v>1563</v>
      </c>
      <c r="E260" t="s" s="4">
        <v>1563</v>
      </c>
      <c r="F260" t="s" s="4">
        <v>93</v>
      </c>
      <c r="G260" t="s" s="4">
        <v>1313</v>
      </c>
    </row>
    <row r="261" ht="45.0" customHeight="true">
      <c r="A261" t="s" s="4">
        <v>813</v>
      </c>
      <c r="B261" t="s" s="4">
        <v>1607</v>
      </c>
      <c r="C261" t="s" s="4">
        <v>1311</v>
      </c>
      <c r="D261" t="s" s="4">
        <v>1563</v>
      </c>
      <c r="E261" t="s" s="4">
        <v>1563</v>
      </c>
      <c r="F261" t="s" s="4">
        <v>93</v>
      </c>
      <c r="G261" t="s" s="4">
        <v>1313</v>
      </c>
    </row>
    <row r="262" ht="45.0" customHeight="true">
      <c r="A262" t="s" s="4">
        <v>818</v>
      </c>
      <c r="B262" t="s" s="4">
        <v>1608</v>
      </c>
      <c r="C262" t="s" s="4">
        <v>1311</v>
      </c>
      <c r="D262" t="s" s="4">
        <v>1571</v>
      </c>
      <c r="E262" t="s" s="4">
        <v>1571</v>
      </c>
      <c r="F262" t="s" s="4">
        <v>93</v>
      </c>
      <c r="G262" t="s" s="4">
        <v>1313</v>
      </c>
    </row>
    <row r="263" ht="45.0" customHeight="true">
      <c r="A263" t="s" s="4">
        <v>822</v>
      </c>
      <c r="B263" t="s" s="4">
        <v>1609</v>
      </c>
      <c r="C263" t="s" s="4">
        <v>1311</v>
      </c>
      <c r="D263" t="s" s="4">
        <v>1571</v>
      </c>
      <c r="E263" t="s" s="4">
        <v>1571</v>
      </c>
      <c r="F263" t="s" s="4">
        <v>93</v>
      </c>
      <c r="G263" t="s" s="4">
        <v>1313</v>
      </c>
    </row>
    <row r="264" ht="45.0" customHeight="true">
      <c r="A264" t="s" s="4">
        <v>829</v>
      </c>
      <c r="B264" t="s" s="4">
        <v>1610</v>
      </c>
      <c r="C264" t="s" s="4">
        <v>1311</v>
      </c>
      <c r="D264" t="s" s="4">
        <v>1574</v>
      </c>
      <c r="E264" t="s" s="4">
        <v>1574</v>
      </c>
      <c r="F264" t="s" s="4">
        <v>93</v>
      </c>
      <c r="G264" t="s" s="4">
        <v>1313</v>
      </c>
    </row>
    <row r="265" ht="45.0" customHeight="true">
      <c r="A265" t="s" s="4">
        <v>835</v>
      </c>
      <c r="B265" t="s" s="4">
        <v>1611</v>
      </c>
      <c r="C265" t="s" s="4">
        <v>1311</v>
      </c>
      <c r="D265" t="s" s="4">
        <v>1552</v>
      </c>
      <c r="E265" t="s" s="4">
        <v>1552</v>
      </c>
      <c r="F265" t="s" s="4">
        <v>93</v>
      </c>
      <c r="G265" t="s" s="4">
        <v>1313</v>
      </c>
    </row>
    <row r="266" ht="45.0" customHeight="true">
      <c r="A266" t="s" s="4">
        <v>838</v>
      </c>
      <c r="B266" t="s" s="4">
        <v>1612</v>
      </c>
      <c r="C266" t="s" s="4">
        <v>1311</v>
      </c>
      <c r="D266" t="s" s="4">
        <v>1571</v>
      </c>
      <c r="E266" t="s" s="4">
        <v>1571</v>
      </c>
      <c r="F266" t="s" s="4">
        <v>93</v>
      </c>
      <c r="G266" t="s" s="4">
        <v>1313</v>
      </c>
    </row>
    <row r="267" ht="45.0" customHeight="true">
      <c r="A267" t="s" s="4">
        <v>842</v>
      </c>
      <c r="B267" t="s" s="4">
        <v>1613</v>
      </c>
      <c r="C267" t="s" s="4">
        <v>1311</v>
      </c>
      <c r="D267" t="s" s="4">
        <v>1571</v>
      </c>
      <c r="E267" t="s" s="4">
        <v>1571</v>
      </c>
      <c r="F267" t="s" s="4">
        <v>93</v>
      </c>
      <c r="G267" t="s" s="4">
        <v>1313</v>
      </c>
    </row>
    <row r="268" ht="45.0" customHeight="true">
      <c r="A268" t="s" s="4">
        <v>844</v>
      </c>
      <c r="B268" t="s" s="4">
        <v>1614</v>
      </c>
      <c r="C268" t="s" s="4">
        <v>1311</v>
      </c>
      <c r="D268" t="s" s="4">
        <v>1577</v>
      </c>
      <c r="E268" t="s" s="4">
        <v>1577</v>
      </c>
      <c r="F268" t="s" s="4">
        <v>93</v>
      </c>
      <c r="G268" t="s" s="4">
        <v>1313</v>
      </c>
    </row>
    <row r="269" ht="45.0" customHeight="true">
      <c r="A269" t="s" s="4">
        <v>847</v>
      </c>
      <c r="B269" t="s" s="4">
        <v>1615</v>
      </c>
      <c r="C269" t="s" s="4">
        <v>1311</v>
      </c>
      <c r="D269" t="s" s="4">
        <v>1577</v>
      </c>
      <c r="E269" t="s" s="4">
        <v>1577</v>
      </c>
      <c r="F269" t="s" s="4">
        <v>93</v>
      </c>
      <c r="G269" t="s" s="4">
        <v>1313</v>
      </c>
    </row>
    <row r="270" ht="45.0" customHeight="true">
      <c r="A270" t="s" s="4">
        <v>850</v>
      </c>
      <c r="B270" t="s" s="4">
        <v>1616</v>
      </c>
      <c r="C270" t="s" s="4">
        <v>1311</v>
      </c>
      <c r="D270" t="s" s="4">
        <v>1552</v>
      </c>
      <c r="E270" t="s" s="4">
        <v>1552</v>
      </c>
      <c r="F270" t="s" s="4">
        <v>93</v>
      </c>
      <c r="G270" t="s" s="4">
        <v>1313</v>
      </c>
    </row>
    <row r="271" ht="45.0" customHeight="true">
      <c r="A271" t="s" s="4">
        <v>856</v>
      </c>
      <c r="B271" t="s" s="4">
        <v>1617</v>
      </c>
      <c r="C271" t="s" s="4">
        <v>1311</v>
      </c>
      <c r="D271" t="s" s="4">
        <v>1552</v>
      </c>
      <c r="E271" t="s" s="4">
        <v>1552</v>
      </c>
      <c r="F271" t="s" s="4">
        <v>93</v>
      </c>
      <c r="G271" t="s" s="4">
        <v>1313</v>
      </c>
    </row>
    <row r="272" ht="45.0" customHeight="true">
      <c r="A272" t="s" s="4">
        <v>860</v>
      </c>
      <c r="B272" t="s" s="4">
        <v>1618</v>
      </c>
      <c r="C272" t="s" s="4">
        <v>1311</v>
      </c>
      <c r="D272" t="s" s="4">
        <v>1552</v>
      </c>
      <c r="E272" t="s" s="4">
        <v>1552</v>
      </c>
      <c r="F272" t="s" s="4">
        <v>93</v>
      </c>
      <c r="G272" t="s" s="4">
        <v>1313</v>
      </c>
    </row>
    <row r="273" ht="45.0" customHeight="true">
      <c r="A273" t="s" s="4">
        <v>862</v>
      </c>
      <c r="B273" t="s" s="4">
        <v>1619</v>
      </c>
      <c r="C273" t="s" s="4">
        <v>1311</v>
      </c>
      <c r="D273" t="s" s="4">
        <v>1552</v>
      </c>
      <c r="E273" t="s" s="4">
        <v>1552</v>
      </c>
      <c r="F273" t="s" s="4">
        <v>93</v>
      </c>
      <c r="G273" t="s" s="4">
        <v>1313</v>
      </c>
    </row>
    <row r="274" ht="45.0" customHeight="true">
      <c r="A274" t="s" s="4">
        <v>864</v>
      </c>
      <c r="B274" t="s" s="4">
        <v>1620</v>
      </c>
      <c r="C274" t="s" s="4">
        <v>1311</v>
      </c>
      <c r="D274" t="s" s="4">
        <v>1552</v>
      </c>
      <c r="E274" t="s" s="4">
        <v>1552</v>
      </c>
      <c r="F274" t="s" s="4">
        <v>93</v>
      </c>
      <c r="G274" t="s" s="4">
        <v>1313</v>
      </c>
    </row>
    <row r="275" ht="45.0" customHeight="true">
      <c r="A275" t="s" s="4">
        <v>866</v>
      </c>
      <c r="B275" t="s" s="4">
        <v>1621</v>
      </c>
      <c r="C275" t="s" s="4">
        <v>1311</v>
      </c>
      <c r="D275" t="s" s="4">
        <v>1552</v>
      </c>
      <c r="E275" t="s" s="4">
        <v>1552</v>
      </c>
      <c r="F275" t="s" s="4">
        <v>93</v>
      </c>
      <c r="G275" t="s" s="4">
        <v>1313</v>
      </c>
    </row>
    <row r="276" ht="45.0" customHeight="true">
      <c r="A276" t="s" s="4">
        <v>869</v>
      </c>
      <c r="B276" t="s" s="4">
        <v>1622</v>
      </c>
      <c r="C276" t="s" s="4">
        <v>1311</v>
      </c>
      <c r="D276" t="s" s="4">
        <v>1552</v>
      </c>
      <c r="E276" t="s" s="4">
        <v>1552</v>
      </c>
      <c r="F276" t="s" s="4">
        <v>93</v>
      </c>
      <c r="G276" t="s" s="4">
        <v>1313</v>
      </c>
    </row>
    <row r="277" ht="45.0" customHeight="true">
      <c r="A277" t="s" s="4">
        <v>875</v>
      </c>
      <c r="B277" t="s" s="4">
        <v>1623</v>
      </c>
      <c r="C277" t="s" s="4">
        <v>1311</v>
      </c>
      <c r="D277" t="s" s="4">
        <v>1552</v>
      </c>
      <c r="E277" t="s" s="4">
        <v>1552</v>
      </c>
      <c r="F277" t="s" s="4">
        <v>93</v>
      </c>
      <c r="G277" t="s" s="4">
        <v>1313</v>
      </c>
    </row>
    <row r="278" ht="45.0" customHeight="true">
      <c r="A278" t="s" s="4">
        <v>882</v>
      </c>
      <c r="B278" t="s" s="4">
        <v>1624</v>
      </c>
      <c r="C278" t="s" s="4">
        <v>1311</v>
      </c>
      <c r="D278" t="s" s="4">
        <v>1552</v>
      </c>
      <c r="E278" t="s" s="4">
        <v>1552</v>
      </c>
      <c r="F278" t="s" s="4">
        <v>93</v>
      </c>
      <c r="G278" t="s" s="4">
        <v>1313</v>
      </c>
    </row>
    <row r="279" ht="45.0" customHeight="true">
      <c r="A279" t="s" s="4">
        <v>888</v>
      </c>
      <c r="B279" t="s" s="4">
        <v>1625</v>
      </c>
      <c r="C279" t="s" s="4">
        <v>1311</v>
      </c>
      <c r="D279" t="s" s="4">
        <v>1571</v>
      </c>
      <c r="E279" t="s" s="4">
        <v>1571</v>
      </c>
      <c r="F279" t="s" s="4">
        <v>93</v>
      </c>
      <c r="G279" t="s" s="4">
        <v>1313</v>
      </c>
    </row>
    <row r="280" ht="45.0" customHeight="true">
      <c r="A280" t="s" s="4">
        <v>893</v>
      </c>
      <c r="B280" t="s" s="4">
        <v>1626</v>
      </c>
      <c r="C280" t="s" s="4">
        <v>1311</v>
      </c>
      <c r="D280" t="s" s="4">
        <v>1571</v>
      </c>
      <c r="E280" t="s" s="4">
        <v>1571</v>
      </c>
      <c r="F280" t="s" s="4">
        <v>93</v>
      </c>
      <c r="G280" t="s" s="4">
        <v>1313</v>
      </c>
    </row>
    <row r="281" ht="45.0" customHeight="true">
      <c r="A281" t="s" s="4">
        <v>898</v>
      </c>
      <c r="B281" t="s" s="4">
        <v>1627</v>
      </c>
      <c r="C281" t="s" s="4">
        <v>1311</v>
      </c>
      <c r="D281" t="s" s="4">
        <v>1571</v>
      </c>
      <c r="E281" t="s" s="4">
        <v>1571</v>
      </c>
      <c r="F281" t="s" s="4">
        <v>93</v>
      </c>
      <c r="G281" t="s" s="4">
        <v>1313</v>
      </c>
    </row>
    <row r="282" ht="45.0" customHeight="true">
      <c r="A282" t="s" s="4">
        <v>902</v>
      </c>
      <c r="B282" t="s" s="4">
        <v>1628</v>
      </c>
      <c r="C282" t="s" s="4">
        <v>1311</v>
      </c>
      <c r="D282" t="s" s="4">
        <v>1571</v>
      </c>
      <c r="E282" t="s" s="4">
        <v>1571</v>
      </c>
      <c r="F282" t="s" s="4">
        <v>93</v>
      </c>
      <c r="G282" t="s" s="4">
        <v>1313</v>
      </c>
    </row>
    <row r="283" ht="45.0" customHeight="true">
      <c r="A283" t="s" s="4">
        <v>907</v>
      </c>
      <c r="B283" t="s" s="4">
        <v>1629</v>
      </c>
      <c r="C283" t="s" s="4">
        <v>1311</v>
      </c>
      <c r="D283" t="s" s="4">
        <v>1571</v>
      </c>
      <c r="E283" t="s" s="4">
        <v>1571</v>
      </c>
      <c r="F283" t="s" s="4">
        <v>93</v>
      </c>
      <c r="G283" t="s" s="4">
        <v>1313</v>
      </c>
    </row>
    <row r="284" ht="45.0" customHeight="true">
      <c r="A284" t="s" s="4">
        <v>913</v>
      </c>
      <c r="B284" t="s" s="4">
        <v>1630</v>
      </c>
      <c r="C284" t="s" s="4">
        <v>1311</v>
      </c>
      <c r="D284" t="s" s="4">
        <v>1577</v>
      </c>
      <c r="E284" t="s" s="4">
        <v>1577</v>
      </c>
      <c r="F284" t="s" s="4">
        <v>93</v>
      </c>
      <c r="G284" t="s" s="4">
        <v>1313</v>
      </c>
    </row>
    <row r="285" ht="45.0" customHeight="true">
      <c r="A285" t="s" s="4">
        <v>916</v>
      </c>
      <c r="B285" t="s" s="4">
        <v>1631</v>
      </c>
      <c r="C285" t="s" s="4">
        <v>1311</v>
      </c>
      <c r="D285" t="s" s="4">
        <v>1571</v>
      </c>
      <c r="E285" t="s" s="4">
        <v>1571</v>
      </c>
      <c r="F285" t="s" s="4">
        <v>93</v>
      </c>
      <c r="G285" t="s" s="4">
        <v>1313</v>
      </c>
    </row>
    <row r="286" ht="45.0" customHeight="true">
      <c r="A286" t="s" s="4">
        <v>918</v>
      </c>
      <c r="B286" t="s" s="4">
        <v>1632</v>
      </c>
      <c r="C286" t="s" s="4">
        <v>1311</v>
      </c>
      <c r="D286" t="s" s="4">
        <v>1582</v>
      </c>
      <c r="E286" t="s" s="4">
        <v>1582</v>
      </c>
      <c r="F286" t="s" s="4">
        <v>93</v>
      </c>
      <c r="G286" t="s" s="4">
        <v>1313</v>
      </c>
    </row>
    <row r="287" ht="45.0" customHeight="true">
      <c r="A287" t="s" s="4">
        <v>921</v>
      </c>
      <c r="B287" t="s" s="4">
        <v>1633</v>
      </c>
      <c r="C287" t="s" s="4">
        <v>1311</v>
      </c>
      <c r="D287" t="s" s="4">
        <v>1582</v>
      </c>
      <c r="E287" t="s" s="4">
        <v>1582</v>
      </c>
      <c r="F287" t="s" s="4">
        <v>93</v>
      </c>
      <c r="G287" t="s" s="4">
        <v>1313</v>
      </c>
    </row>
    <row r="288" ht="45.0" customHeight="true">
      <c r="A288" t="s" s="4">
        <v>923</v>
      </c>
      <c r="B288" t="s" s="4">
        <v>1634</v>
      </c>
      <c r="C288" t="s" s="4">
        <v>1311</v>
      </c>
      <c r="D288" t="s" s="4">
        <v>1577</v>
      </c>
      <c r="E288" t="s" s="4">
        <v>1577</v>
      </c>
      <c r="F288" t="s" s="4">
        <v>93</v>
      </c>
      <c r="G288" t="s" s="4">
        <v>1313</v>
      </c>
    </row>
    <row r="289" ht="45.0" customHeight="true">
      <c r="A289" t="s" s="4">
        <v>927</v>
      </c>
      <c r="B289" t="s" s="4">
        <v>1635</v>
      </c>
      <c r="C289" t="s" s="4">
        <v>1311</v>
      </c>
      <c r="D289" t="s" s="4">
        <v>1577</v>
      </c>
      <c r="E289" t="s" s="4">
        <v>1577</v>
      </c>
      <c r="F289" t="s" s="4">
        <v>93</v>
      </c>
      <c r="G289" t="s" s="4">
        <v>1313</v>
      </c>
    </row>
    <row r="290" ht="45.0" customHeight="true">
      <c r="A290" t="s" s="4">
        <v>930</v>
      </c>
      <c r="B290" t="s" s="4">
        <v>1636</v>
      </c>
      <c r="C290" t="s" s="4">
        <v>1311</v>
      </c>
      <c r="D290" t="s" s="4">
        <v>1587</v>
      </c>
      <c r="E290" t="s" s="4">
        <v>1587</v>
      </c>
      <c r="F290" t="s" s="4">
        <v>93</v>
      </c>
      <c r="G290" t="s" s="4">
        <v>1313</v>
      </c>
    </row>
    <row r="291" ht="45.0" customHeight="true">
      <c r="A291" t="s" s="4">
        <v>933</v>
      </c>
      <c r="B291" t="s" s="4">
        <v>1637</v>
      </c>
      <c r="C291" t="s" s="4">
        <v>1311</v>
      </c>
      <c r="D291" t="s" s="4">
        <v>1587</v>
      </c>
      <c r="E291" t="s" s="4">
        <v>1587</v>
      </c>
      <c r="F291" t="s" s="4">
        <v>93</v>
      </c>
      <c r="G291" t="s" s="4">
        <v>1313</v>
      </c>
    </row>
    <row r="292" ht="45.0" customHeight="true">
      <c r="A292" t="s" s="4">
        <v>935</v>
      </c>
      <c r="B292" t="s" s="4">
        <v>1638</v>
      </c>
      <c r="C292" t="s" s="4">
        <v>1311</v>
      </c>
      <c r="D292" t="s" s="4">
        <v>1590</v>
      </c>
      <c r="E292" t="s" s="4">
        <v>1590</v>
      </c>
      <c r="F292" t="s" s="4">
        <v>93</v>
      </c>
      <c r="G292" t="s" s="4">
        <v>1313</v>
      </c>
    </row>
    <row r="293" ht="45.0" customHeight="true">
      <c r="A293" t="s" s="4">
        <v>941</v>
      </c>
      <c r="B293" t="s" s="4">
        <v>1639</v>
      </c>
      <c r="C293" t="s" s="4">
        <v>1311</v>
      </c>
      <c r="D293" t="s" s="4">
        <v>1577</v>
      </c>
      <c r="E293" t="s" s="4">
        <v>1577</v>
      </c>
      <c r="F293" t="s" s="4">
        <v>93</v>
      </c>
      <c r="G293" t="s" s="4">
        <v>1313</v>
      </c>
    </row>
    <row r="294" ht="45.0" customHeight="true">
      <c r="A294" t="s" s="4">
        <v>944</v>
      </c>
      <c r="B294" t="s" s="4">
        <v>1640</v>
      </c>
      <c r="C294" t="s" s="4">
        <v>1311</v>
      </c>
      <c r="D294" t="s" s="4">
        <v>1590</v>
      </c>
      <c r="E294" t="s" s="4">
        <v>1590</v>
      </c>
      <c r="F294" t="s" s="4">
        <v>93</v>
      </c>
      <c r="G294" t="s" s="4">
        <v>1313</v>
      </c>
    </row>
    <row r="295" ht="45.0" customHeight="true">
      <c r="A295" t="s" s="4">
        <v>947</v>
      </c>
      <c r="B295" t="s" s="4">
        <v>1641</v>
      </c>
      <c r="C295" t="s" s="4">
        <v>1311</v>
      </c>
      <c r="D295" t="s" s="4">
        <v>1594</v>
      </c>
      <c r="E295" t="s" s="4">
        <v>1594</v>
      </c>
      <c r="F295" t="s" s="4">
        <v>93</v>
      </c>
      <c r="G295" t="s" s="4">
        <v>1313</v>
      </c>
    </row>
    <row r="296" ht="45.0" customHeight="true">
      <c r="A296" t="s" s="4">
        <v>949</v>
      </c>
      <c r="B296" t="s" s="4">
        <v>1642</v>
      </c>
      <c r="C296" t="s" s="4">
        <v>1311</v>
      </c>
      <c r="D296" t="s" s="4">
        <v>1552</v>
      </c>
      <c r="E296" t="s" s="4">
        <v>1552</v>
      </c>
      <c r="F296" t="s" s="4">
        <v>93</v>
      </c>
      <c r="G296" t="s" s="4">
        <v>1313</v>
      </c>
    </row>
    <row r="297" ht="45.0" customHeight="true">
      <c r="A297" t="s" s="4">
        <v>954</v>
      </c>
      <c r="B297" t="s" s="4">
        <v>1643</v>
      </c>
      <c r="C297" t="s" s="4">
        <v>1311</v>
      </c>
      <c r="D297" t="s" s="4">
        <v>1552</v>
      </c>
      <c r="E297" t="s" s="4">
        <v>1552</v>
      </c>
      <c r="F297" t="s" s="4">
        <v>93</v>
      </c>
      <c r="G297" t="s" s="4">
        <v>1313</v>
      </c>
    </row>
    <row r="298" ht="45.0" customHeight="true">
      <c r="A298" t="s" s="4">
        <v>956</v>
      </c>
      <c r="B298" t="s" s="4">
        <v>1644</v>
      </c>
      <c r="C298" t="s" s="4">
        <v>1311</v>
      </c>
      <c r="D298" t="s" s="4">
        <v>1552</v>
      </c>
      <c r="E298" t="s" s="4">
        <v>1552</v>
      </c>
      <c r="F298" t="s" s="4">
        <v>93</v>
      </c>
      <c r="G298" t="s" s="4">
        <v>1313</v>
      </c>
    </row>
    <row r="299" ht="45.0" customHeight="true">
      <c r="A299" t="s" s="4">
        <v>958</v>
      </c>
      <c r="B299" t="s" s="4">
        <v>1645</v>
      </c>
      <c r="C299" t="s" s="4">
        <v>1311</v>
      </c>
      <c r="D299" t="s" s="4">
        <v>1552</v>
      </c>
      <c r="E299" t="s" s="4">
        <v>1552</v>
      </c>
      <c r="F299" t="s" s="4">
        <v>93</v>
      </c>
      <c r="G299" t="s" s="4">
        <v>1313</v>
      </c>
    </row>
    <row r="300" ht="45.0" customHeight="true">
      <c r="A300" t="s" s="4">
        <v>960</v>
      </c>
      <c r="B300" t="s" s="4">
        <v>1646</v>
      </c>
      <c r="C300" t="s" s="4">
        <v>1311</v>
      </c>
      <c r="D300" t="s" s="4">
        <v>1552</v>
      </c>
      <c r="E300" t="s" s="4">
        <v>1552</v>
      </c>
      <c r="F300" t="s" s="4">
        <v>93</v>
      </c>
      <c r="G300" t="s" s="4">
        <v>1313</v>
      </c>
    </row>
    <row r="301" ht="45.0" customHeight="true">
      <c r="A301" t="s" s="4">
        <v>962</v>
      </c>
      <c r="B301" t="s" s="4">
        <v>1647</v>
      </c>
      <c r="C301" t="s" s="4">
        <v>1311</v>
      </c>
      <c r="D301" t="s" s="4">
        <v>1552</v>
      </c>
      <c r="E301" t="s" s="4">
        <v>1552</v>
      </c>
      <c r="F301" t="s" s="4">
        <v>93</v>
      </c>
      <c r="G301" t="s" s="4">
        <v>1313</v>
      </c>
    </row>
    <row r="302" ht="45.0" customHeight="true">
      <c r="A302" t="s" s="4">
        <v>966</v>
      </c>
      <c r="B302" t="s" s="4">
        <v>1648</v>
      </c>
      <c r="C302" t="s" s="4">
        <v>1311</v>
      </c>
      <c r="D302" t="s" s="4">
        <v>1571</v>
      </c>
      <c r="E302" t="s" s="4">
        <v>1571</v>
      </c>
      <c r="F302" t="s" s="4">
        <v>93</v>
      </c>
      <c r="G302" t="s" s="4">
        <v>1313</v>
      </c>
    </row>
    <row r="303" ht="45.0" customHeight="true">
      <c r="A303" t="s" s="4">
        <v>969</v>
      </c>
      <c r="B303" t="s" s="4">
        <v>1649</v>
      </c>
      <c r="C303" t="s" s="4">
        <v>1311</v>
      </c>
      <c r="D303" t="s" s="4">
        <v>1571</v>
      </c>
      <c r="E303" t="s" s="4">
        <v>1571</v>
      </c>
      <c r="F303" t="s" s="4">
        <v>93</v>
      </c>
      <c r="G303" t="s" s="4">
        <v>1313</v>
      </c>
    </row>
    <row r="304" ht="45.0" customHeight="true">
      <c r="A304" t="s" s="4">
        <v>971</v>
      </c>
      <c r="B304" t="s" s="4">
        <v>1650</v>
      </c>
      <c r="C304" t="s" s="4">
        <v>1311</v>
      </c>
      <c r="D304" t="s" s="4">
        <v>1571</v>
      </c>
      <c r="E304" t="s" s="4">
        <v>1571</v>
      </c>
      <c r="F304" t="s" s="4">
        <v>93</v>
      </c>
      <c r="G304" t="s" s="4">
        <v>1313</v>
      </c>
    </row>
    <row r="305" ht="45.0" customHeight="true">
      <c r="A305" t="s" s="4">
        <v>973</v>
      </c>
      <c r="B305" t="s" s="4">
        <v>1651</v>
      </c>
      <c r="C305" t="s" s="4">
        <v>1311</v>
      </c>
      <c r="D305" t="s" s="4">
        <v>1571</v>
      </c>
      <c r="E305" t="s" s="4">
        <v>1571</v>
      </c>
      <c r="F305" t="s" s="4">
        <v>93</v>
      </c>
      <c r="G305" t="s" s="4">
        <v>1313</v>
      </c>
    </row>
    <row r="306" ht="45.0" customHeight="true">
      <c r="A306" t="s" s="4">
        <v>975</v>
      </c>
      <c r="B306" t="s" s="4">
        <v>1652</v>
      </c>
      <c r="C306" t="s" s="4">
        <v>1311</v>
      </c>
      <c r="D306" t="s" s="4">
        <v>1571</v>
      </c>
      <c r="E306" t="s" s="4">
        <v>1571</v>
      </c>
      <c r="F306" t="s" s="4">
        <v>93</v>
      </c>
      <c r="G306" t="s" s="4">
        <v>1313</v>
      </c>
    </row>
    <row r="307" ht="45.0" customHeight="true">
      <c r="A307" t="s" s="4">
        <v>977</v>
      </c>
      <c r="B307" t="s" s="4">
        <v>1653</v>
      </c>
      <c r="C307" t="s" s="4">
        <v>1311</v>
      </c>
      <c r="D307" t="s" s="4">
        <v>1563</v>
      </c>
      <c r="E307" t="s" s="4">
        <v>1563</v>
      </c>
      <c r="F307" t="s" s="4">
        <v>93</v>
      </c>
      <c r="G307" t="s" s="4">
        <v>1313</v>
      </c>
    </row>
    <row r="308" ht="45.0" customHeight="true">
      <c r="A308" t="s" s="4">
        <v>979</v>
      </c>
      <c r="B308" t="s" s="4">
        <v>1654</v>
      </c>
      <c r="C308" t="s" s="4">
        <v>1311</v>
      </c>
      <c r="D308" t="s" s="4">
        <v>1571</v>
      </c>
      <c r="E308" t="s" s="4">
        <v>1571</v>
      </c>
      <c r="F308" t="s" s="4">
        <v>93</v>
      </c>
      <c r="G308" t="s" s="4">
        <v>1313</v>
      </c>
    </row>
    <row r="309" ht="45.0" customHeight="true">
      <c r="A309" t="s" s="4">
        <v>981</v>
      </c>
      <c r="B309" t="s" s="4">
        <v>1655</v>
      </c>
      <c r="C309" t="s" s="4">
        <v>1311</v>
      </c>
      <c r="D309" t="s" s="4">
        <v>1563</v>
      </c>
      <c r="E309" t="s" s="4">
        <v>1563</v>
      </c>
      <c r="F309" t="s" s="4">
        <v>93</v>
      </c>
      <c r="G309" t="s" s="4">
        <v>1313</v>
      </c>
    </row>
    <row r="310" ht="45.0" customHeight="true">
      <c r="A310" t="s" s="4">
        <v>983</v>
      </c>
      <c r="B310" t="s" s="4">
        <v>1656</v>
      </c>
      <c r="C310" t="s" s="4">
        <v>1311</v>
      </c>
      <c r="D310" t="s" s="4">
        <v>1563</v>
      </c>
      <c r="E310" t="s" s="4">
        <v>1563</v>
      </c>
      <c r="F310" t="s" s="4">
        <v>93</v>
      </c>
      <c r="G310" t="s" s="4">
        <v>1313</v>
      </c>
    </row>
    <row r="311" ht="45.0" customHeight="true">
      <c r="A311" t="s" s="4">
        <v>985</v>
      </c>
      <c r="B311" t="s" s="4">
        <v>1657</v>
      </c>
      <c r="C311" t="s" s="4">
        <v>1311</v>
      </c>
      <c r="D311" t="s" s="4">
        <v>1571</v>
      </c>
      <c r="E311" t="s" s="4">
        <v>1571</v>
      </c>
      <c r="F311" t="s" s="4">
        <v>93</v>
      </c>
      <c r="G311" t="s" s="4">
        <v>1313</v>
      </c>
    </row>
    <row r="312" ht="45.0" customHeight="true">
      <c r="A312" t="s" s="4">
        <v>987</v>
      </c>
      <c r="B312" t="s" s="4">
        <v>1658</v>
      </c>
      <c r="C312" t="s" s="4">
        <v>1311</v>
      </c>
      <c r="D312" t="s" s="4">
        <v>1571</v>
      </c>
      <c r="E312" t="s" s="4">
        <v>1571</v>
      </c>
      <c r="F312" t="s" s="4">
        <v>93</v>
      </c>
      <c r="G312" t="s" s="4">
        <v>1313</v>
      </c>
    </row>
    <row r="313" ht="45.0" customHeight="true">
      <c r="A313" t="s" s="4">
        <v>989</v>
      </c>
      <c r="B313" t="s" s="4">
        <v>1659</v>
      </c>
      <c r="C313" t="s" s="4">
        <v>1311</v>
      </c>
      <c r="D313" t="s" s="4">
        <v>1574</v>
      </c>
      <c r="E313" t="s" s="4">
        <v>1574</v>
      </c>
      <c r="F313" t="s" s="4">
        <v>93</v>
      </c>
      <c r="G313" t="s" s="4">
        <v>1313</v>
      </c>
    </row>
    <row r="314" ht="45.0" customHeight="true">
      <c r="A314" t="s" s="4">
        <v>991</v>
      </c>
      <c r="B314" t="s" s="4">
        <v>1660</v>
      </c>
      <c r="C314" t="s" s="4">
        <v>1311</v>
      </c>
      <c r="D314" t="s" s="4">
        <v>1552</v>
      </c>
      <c r="E314" t="s" s="4">
        <v>1552</v>
      </c>
      <c r="F314" t="s" s="4">
        <v>93</v>
      </c>
      <c r="G314" t="s" s="4">
        <v>1313</v>
      </c>
    </row>
    <row r="315" ht="45.0" customHeight="true">
      <c r="A315" t="s" s="4">
        <v>993</v>
      </c>
      <c r="B315" t="s" s="4">
        <v>1661</v>
      </c>
      <c r="C315" t="s" s="4">
        <v>1311</v>
      </c>
      <c r="D315" t="s" s="4">
        <v>1571</v>
      </c>
      <c r="E315" t="s" s="4">
        <v>1571</v>
      </c>
      <c r="F315" t="s" s="4">
        <v>93</v>
      </c>
      <c r="G315" t="s" s="4">
        <v>1313</v>
      </c>
    </row>
    <row r="316" ht="45.0" customHeight="true">
      <c r="A316" t="s" s="4">
        <v>995</v>
      </c>
      <c r="B316" t="s" s="4">
        <v>1662</v>
      </c>
      <c r="C316" t="s" s="4">
        <v>1311</v>
      </c>
      <c r="D316" t="s" s="4">
        <v>1571</v>
      </c>
      <c r="E316" t="s" s="4">
        <v>1571</v>
      </c>
      <c r="F316" t="s" s="4">
        <v>93</v>
      </c>
      <c r="G316" t="s" s="4">
        <v>1313</v>
      </c>
    </row>
    <row r="317" ht="45.0" customHeight="true">
      <c r="A317" t="s" s="4">
        <v>997</v>
      </c>
      <c r="B317" t="s" s="4">
        <v>1663</v>
      </c>
      <c r="C317" t="s" s="4">
        <v>1311</v>
      </c>
      <c r="D317" t="s" s="4">
        <v>1577</v>
      </c>
      <c r="E317" t="s" s="4">
        <v>1577</v>
      </c>
      <c r="F317" t="s" s="4">
        <v>93</v>
      </c>
      <c r="G317" t="s" s="4">
        <v>1313</v>
      </c>
    </row>
    <row r="318" ht="45.0" customHeight="true">
      <c r="A318" t="s" s="4">
        <v>999</v>
      </c>
      <c r="B318" t="s" s="4">
        <v>1664</v>
      </c>
      <c r="C318" t="s" s="4">
        <v>1311</v>
      </c>
      <c r="D318" t="s" s="4">
        <v>1577</v>
      </c>
      <c r="E318" t="s" s="4">
        <v>1577</v>
      </c>
      <c r="F318" t="s" s="4">
        <v>93</v>
      </c>
      <c r="G318" t="s" s="4">
        <v>1313</v>
      </c>
    </row>
    <row r="319" ht="45.0" customHeight="true">
      <c r="A319" t="s" s="4">
        <v>1001</v>
      </c>
      <c r="B319" t="s" s="4">
        <v>1665</v>
      </c>
      <c r="C319" t="s" s="4">
        <v>1311</v>
      </c>
      <c r="D319" t="s" s="4">
        <v>1577</v>
      </c>
      <c r="E319" t="s" s="4">
        <v>1577</v>
      </c>
      <c r="F319" t="s" s="4">
        <v>93</v>
      </c>
      <c r="G319" t="s" s="4">
        <v>1313</v>
      </c>
    </row>
    <row r="320" ht="45.0" customHeight="true">
      <c r="A320" t="s" s="4">
        <v>1003</v>
      </c>
      <c r="B320" t="s" s="4">
        <v>1666</v>
      </c>
      <c r="C320" t="s" s="4">
        <v>1311</v>
      </c>
      <c r="D320" t="s" s="4">
        <v>1571</v>
      </c>
      <c r="E320" t="s" s="4">
        <v>1571</v>
      </c>
      <c r="F320" t="s" s="4">
        <v>93</v>
      </c>
      <c r="G320" t="s" s="4">
        <v>1313</v>
      </c>
    </row>
    <row r="321" ht="45.0" customHeight="true">
      <c r="A321" t="s" s="4">
        <v>1005</v>
      </c>
      <c r="B321" t="s" s="4">
        <v>1667</v>
      </c>
      <c r="C321" t="s" s="4">
        <v>1311</v>
      </c>
      <c r="D321" t="s" s="4">
        <v>1582</v>
      </c>
      <c r="E321" t="s" s="4">
        <v>1582</v>
      </c>
      <c r="F321" t="s" s="4">
        <v>93</v>
      </c>
      <c r="G321" t="s" s="4">
        <v>1313</v>
      </c>
    </row>
    <row r="322" ht="45.0" customHeight="true">
      <c r="A322" t="s" s="4">
        <v>1007</v>
      </c>
      <c r="B322" t="s" s="4">
        <v>1668</v>
      </c>
      <c r="C322" t="s" s="4">
        <v>1311</v>
      </c>
      <c r="D322" t="s" s="4">
        <v>1582</v>
      </c>
      <c r="E322" t="s" s="4">
        <v>1582</v>
      </c>
      <c r="F322" t="s" s="4">
        <v>93</v>
      </c>
      <c r="G322" t="s" s="4">
        <v>1313</v>
      </c>
    </row>
    <row r="323" ht="45.0" customHeight="true">
      <c r="A323" t="s" s="4">
        <v>1009</v>
      </c>
      <c r="B323" t="s" s="4">
        <v>1669</v>
      </c>
      <c r="C323" t="s" s="4">
        <v>1311</v>
      </c>
      <c r="D323" t="s" s="4">
        <v>1577</v>
      </c>
      <c r="E323" t="s" s="4">
        <v>1577</v>
      </c>
      <c r="F323" t="s" s="4">
        <v>93</v>
      </c>
      <c r="G323" t="s" s="4">
        <v>1313</v>
      </c>
    </row>
    <row r="324" ht="45.0" customHeight="true">
      <c r="A324" t="s" s="4">
        <v>1011</v>
      </c>
      <c r="B324" t="s" s="4">
        <v>1670</v>
      </c>
      <c r="C324" t="s" s="4">
        <v>1311</v>
      </c>
      <c r="D324" t="s" s="4">
        <v>1577</v>
      </c>
      <c r="E324" t="s" s="4">
        <v>1577</v>
      </c>
      <c r="F324" t="s" s="4">
        <v>93</v>
      </c>
      <c r="G324" t="s" s="4">
        <v>1313</v>
      </c>
    </row>
    <row r="325" ht="45.0" customHeight="true">
      <c r="A325" t="s" s="4">
        <v>1013</v>
      </c>
      <c r="B325" t="s" s="4">
        <v>1671</v>
      </c>
      <c r="C325" t="s" s="4">
        <v>1311</v>
      </c>
      <c r="D325" t="s" s="4">
        <v>1587</v>
      </c>
      <c r="E325" t="s" s="4">
        <v>1587</v>
      </c>
      <c r="F325" t="s" s="4">
        <v>93</v>
      </c>
      <c r="G325" t="s" s="4">
        <v>1313</v>
      </c>
    </row>
    <row r="326" ht="45.0" customHeight="true">
      <c r="A326" t="s" s="4">
        <v>1015</v>
      </c>
      <c r="B326" t="s" s="4">
        <v>1672</v>
      </c>
      <c r="C326" t="s" s="4">
        <v>1311</v>
      </c>
      <c r="D326" t="s" s="4">
        <v>1587</v>
      </c>
      <c r="E326" t="s" s="4">
        <v>1587</v>
      </c>
      <c r="F326" t="s" s="4">
        <v>93</v>
      </c>
      <c r="G326" t="s" s="4">
        <v>1313</v>
      </c>
    </row>
    <row r="327" ht="45.0" customHeight="true">
      <c r="A327" t="s" s="4">
        <v>1017</v>
      </c>
      <c r="B327" t="s" s="4">
        <v>1673</v>
      </c>
      <c r="C327" t="s" s="4">
        <v>1311</v>
      </c>
      <c r="D327" t="s" s="4">
        <v>1590</v>
      </c>
      <c r="E327" t="s" s="4">
        <v>1590</v>
      </c>
      <c r="F327" t="s" s="4">
        <v>93</v>
      </c>
      <c r="G327" t="s" s="4">
        <v>1313</v>
      </c>
    </row>
    <row r="328" ht="45.0" customHeight="true">
      <c r="A328" t="s" s="4">
        <v>1019</v>
      </c>
      <c r="B328" t="s" s="4">
        <v>1674</v>
      </c>
      <c r="C328" t="s" s="4">
        <v>1311</v>
      </c>
      <c r="D328" t="s" s="4">
        <v>1577</v>
      </c>
      <c r="E328" t="s" s="4">
        <v>1577</v>
      </c>
      <c r="F328" t="s" s="4">
        <v>93</v>
      </c>
      <c r="G328" t="s" s="4">
        <v>1313</v>
      </c>
    </row>
    <row r="329" ht="45.0" customHeight="true">
      <c r="A329" t="s" s="4">
        <v>1021</v>
      </c>
      <c r="B329" t="s" s="4">
        <v>1675</v>
      </c>
      <c r="C329" t="s" s="4">
        <v>1311</v>
      </c>
      <c r="D329" t="s" s="4">
        <v>1590</v>
      </c>
      <c r="E329" t="s" s="4">
        <v>1590</v>
      </c>
      <c r="F329" t="s" s="4">
        <v>93</v>
      </c>
      <c r="G329" t="s" s="4">
        <v>1313</v>
      </c>
    </row>
    <row r="330" ht="45.0" customHeight="true">
      <c r="A330" t="s" s="4">
        <v>1023</v>
      </c>
      <c r="B330" t="s" s="4">
        <v>1676</v>
      </c>
      <c r="C330" t="s" s="4">
        <v>1311</v>
      </c>
      <c r="D330" t="s" s="4">
        <v>1594</v>
      </c>
      <c r="E330" t="s" s="4">
        <v>1594</v>
      </c>
      <c r="F330" t="s" s="4">
        <v>93</v>
      </c>
      <c r="G330" t="s" s="4">
        <v>1313</v>
      </c>
    </row>
    <row r="331" ht="45.0" customHeight="true">
      <c r="A331" t="s" s="4">
        <v>1025</v>
      </c>
      <c r="B331" t="s" s="4">
        <v>1677</v>
      </c>
      <c r="C331" t="s" s="4">
        <v>1311</v>
      </c>
      <c r="D331" t="s" s="4">
        <v>1552</v>
      </c>
      <c r="E331" t="s" s="4">
        <v>1552</v>
      </c>
      <c r="F331" t="s" s="4">
        <v>93</v>
      </c>
      <c r="G331" t="s" s="4">
        <v>1313</v>
      </c>
    </row>
    <row r="332" ht="45.0" customHeight="true">
      <c r="A332" t="s" s="4">
        <v>1027</v>
      </c>
      <c r="B332" t="s" s="4">
        <v>1678</v>
      </c>
      <c r="C332" t="s" s="4">
        <v>1311</v>
      </c>
      <c r="D332" t="s" s="4">
        <v>1552</v>
      </c>
      <c r="E332" t="s" s="4">
        <v>1552</v>
      </c>
      <c r="F332" t="s" s="4">
        <v>93</v>
      </c>
      <c r="G332" t="s" s="4">
        <v>1313</v>
      </c>
    </row>
    <row r="333" ht="45.0" customHeight="true">
      <c r="A333" t="s" s="4">
        <v>1029</v>
      </c>
      <c r="B333" t="s" s="4">
        <v>1679</v>
      </c>
      <c r="C333" t="s" s="4">
        <v>1311</v>
      </c>
      <c r="D333" t="s" s="4">
        <v>1552</v>
      </c>
      <c r="E333" t="s" s="4">
        <v>1552</v>
      </c>
      <c r="F333" t="s" s="4">
        <v>93</v>
      </c>
      <c r="G333" t="s" s="4">
        <v>1313</v>
      </c>
    </row>
    <row r="334" ht="45.0" customHeight="true">
      <c r="A334" t="s" s="4">
        <v>1031</v>
      </c>
      <c r="B334" t="s" s="4">
        <v>1680</v>
      </c>
      <c r="C334" t="s" s="4">
        <v>1311</v>
      </c>
      <c r="D334" t="s" s="4">
        <v>1552</v>
      </c>
      <c r="E334" t="s" s="4">
        <v>1552</v>
      </c>
      <c r="F334" t="s" s="4">
        <v>93</v>
      </c>
      <c r="G334" t="s" s="4">
        <v>1313</v>
      </c>
    </row>
    <row r="335" ht="45.0" customHeight="true">
      <c r="A335" t="s" s="4">
        <v>1033</v>
      </c>
      <c r="B335" t="s" s="4">
        <v>1681</v>
      </c>
      <c r="C335" t="s" s="4">
        <v>1311</v>
      </c>
      <c r="D335" t="s" s="4">
        <v>1552</v>
      </c>
      <c r="E335" t="s" s="4">
        <v>1552</v>
      </c>
      <c r="F335" t="s" s="4">
        <v>93</v>
      </c>
      <c r="G335" t="s" s="4">
        <v>1313</v>
      </c>
    </row>
    <row r="336" ht="45.0" customHeight="true">
      <c r="A336" t="s" s="4">
        <v>1035</v>
      </c>
      <c r="B336" t="s" s="4">
        <v>1682</v>
      </c>
      <c r="C336" t="s" s="4">
        <v>1311</v>
      </c>
      <c r="D336" t="s" s="4">
        <v>1552</v>
      </c>
      <c r="E336" t="s" s="4">
        <v>1552</v>
      </c>
      <c r="F336" t="s" s="4">
        <v>93</v>
      </c>
      <c r="G336" t="s" s="4">
        <v>1313</v>
      </c>
    </row>
    <row r="337" ht="45.0" customHeight="true">
      <c r="A337" t="s" s="4">
        <v>1037</v>
      </c>
      <c r="B337" t="s" s="4">
        <v>1683</v>
      </c>
      <c r="C337" t="s" s="4">
        <v>1311</v>
      </c>
      <c r="D337" t="s" s="4">
        <v>1552</v>
      </c>
      <c r="E337" t="s" s="4">
        <v>1552</v>
      </c>
      <c r="F337" t="s" s="4">
        <v>93</v>
      </c>
      <c r="G337" t="s" s="4">
        <v>1313</v>
      </c>
    </row>
    <row r="338" ht="45.0" customHeight="true">
      <c r="A338" t="s" s="4">
        <v>1039</v>
      </c>
      <c r="B338" t="s" s="4">
        <v>1684</v>
      </c>
      <c r="C338" t="s" s="4">
        <v>1311</v>
      </c>
      <c r="D338" t="s" s="4">
        <v>1552</v>
      </c>
      <c r="E338" t="s" s="4">
        <v>1552</v>
      </c>
      <c r="F338" t="s" s="4">
        <v>93</v>
      </c>
      <c r="G338" t="s" s="4">
        <v>1313</v>
      </c>
    </row>
    <row r="339" ht="45.0" customHeight="true">
      <c r="A339" t="s" s="4">
        <v>1041</v>
      </c>
      <c r="B339" t="s" s="4">
        <v>1685</v>
      </c>
      <c r="C339" t="s" s="4">
        <v>1311</v>
      </c>
      <c r="D339" t="s" s="4">
        <v>1552</v>
      </c>
      <c r="E339" t="s" s="4">
        <v>1552</v>
      </c>
      <c r="F339" t="s" s="4">
        <v>93</v>
      </c>
      <c r="G339" t="s" s="4">
        <v>1313</v>
      </c>
    </row>
    <row r="340" ht="45.0" customHeight="true">
      <c r="A340" t="s" s="4">
        <v>1043</v>
      </c>
      <c r="B340" t="s" s="4">
        <v>1686</v>
      </c>
      <c r="C340" t="s" s="4">
        <v>1311</v>
      </c>
      <c r="D340" t="s" s="4">
        <v>1552</v>
      </c>
      <c r="E340" t="s" s="4">
        <v>1552</v>
      </c>
      <c r="F340" t="s" s="4">
        <v>93</v>
      </c>
      <c r="G340" t="s" s="4">
        <v>1313</v>
      </c>
    </row>
    <row r="341" ht="45.0" customHeight="true">
      <c r="A341" t="s" s="4">
        <v>1045</v>
      </c>
      <c r="B341" t="s" s="4">
        <v>1687</v>
      </c>
      <c r="C341" t="s" s="4">
        <v>1311</v>
      </c>
      <c r="D341" t="s" s="4">
        <v>1552</v>
      </c>
      <c r="E341" t="s" s="4">
        <v>1552</v>
      </c>
      <c r="F341" t="s" s="4">
        <v>93</v>
      </c>
      <c r="G341" t="s" s="4">
        <v>1313</v>
      </c>
    </row>
    <row r="342" ht="45.0" customHeight="true">
      <c r="A342" t="s" s="4">
        <v>1047</v>
      </c>
      <c r="B342" t="s" s="4">
        <v>1688</v>
      </c>
      <c r="C342" t="s" s="4">
        <v>1311</v>
      </c>
      <c r="D342" t="s" s="4">
        <v>1552</v>
      </c>
      <c r="E342" t="s" s="4">
        <v>1552</v>
      </c>
      <c r="F342" t="s" s="4">
        <v>93</v>
      </c>
      <c r="G342" t="s" s="4">
        <v>1313</v>
      </c>
    </row>
    <row r="343" ht="45.0" customHeight="true">
      <c r="A343" t="s" s="4">
        <v>1049</v>
      </c>
      <c r="B343" t="s" s="4">
        <v>1689</v>
      </c>
      <c r="C343" t="s" s="4">
        <v>1311</v>
      </c>
      <c r="D343" t="s" s="4">
        <v>1552</v>
      </c>
      <c r="E343" t="s" s="4">
        <v>1552</v>
      </c>
      <c r="F343" t="s" s="4">
        <v>93</v>
      </c>
      <c r="G343" t="s" s="4">
        <v>1313</v>
      </c>
    </row>
    <row r="344" ht="45.0" customHeight="true">
      <c r="A344" t="s" s="4">
        <v>1051</v>
      </c>
      <c r="B344" t="s" s="4">
        <v>1690</v>
      </c>
      <c r="C344" t="s" s="4">
        <v>1311</v>
      </c>
      <c r="D344" t="s" s="4">
        <v>1552</v>
      </c>
      <c r="E344" t="s" s="4">
        <v>1552</v>
      </c>
      <c r="F344" t="s" s="4">
        <v>93</v>
      </c>
      <c r="G344" t="s" s="4">
        <v>1313</v>
      </c>
    </row>
    <row r="345" ht="45.0" customHeight="true">
      <c r="A345" t="s" s="4">
        <v>1053</v>
      </c>
      <c r="B345" t="s" s="4">
        <v>1691</v>
      </c>
      <c r="C345" t="s" s="4">
        <v>1311</v>
      </c>
      <c r="D345" t="s" s="4">
        <v>1552</v>
      </c>
      <c r="E345" t="s" s="4">
        <v>1552</v>
      </c>
      <c r="F345" t="s" s="4">
        <v>93</v>
      </c>
      <c r="G345" t="s" s="4">
        <v>1313</v>
      </c>
    </row>
    <row r="346" ht="45.0" customHeight="true">
      <c r="A346" t="s" s="4">
        <v>1055</v>
      </c>
      <c r="B346" t="s" s="4">
        <v>1692</v>
      </c>
      <c r="C346" t="s" s="4">
        <v>1311</v>
      </c>
      <c r="D346" t="s" s="4">
        <v>1552</v>
      </c>
      <c r="E346" t="s" s="4">
        <v>1552</v>
      </c>
      <c r="F346" t="s" s="4">
        <v>93</v>
      </c>
      <c r="G346" t="s" s="4">
        <v>1313</v>
      </c>
    </row>
    <row r="347" ht="45.0" customHeight="true">
      <c r="A347" t="s" s="4">
        <v>1057</v>
      </c>
      <c r="B347" t="s" s="4">
        <v>1693</v>
      </c>
      <c r="C347" t="s" s="4">
        <v>1311</v>
      </c>
      <c r="D347" t="s" s="4">
        <v>1571</v>
      </c>
      <c r="E347" t="s" s="4">
        <v>1571</v>
      </c>
      <c r="F347" t="s" s="4">
        <v>93</v>
      </c>
      <c r="G347" t="s" s="4">
        <v>1313</v>
      </c>
    </row>
    <row r="348" ht="45.0" customHeight="true">
      <c r="A348" t="s" s="4">
        <v>1059</v>
      </c>
      <c r="B348" t="s" s="4">
        <v>1694</v>
      </c>
      <c r="C348" t="s" s="4">
        <v>1311</v>
      </c>
      <c r="D348" t="s" s="4">
        <v>1571</v>
      </c>
      <c r="E348" t="s" s="4">
        <v>1571</v>
      </c>
      <c r="F348" t="s" s="4">
        <v>93</v>
      </c>
      <c r="G348" t="s" s="4">
        <v>1313</v>
      </c>
    </row>
    <row r="349" ht="45.0" customHeight="true">
      <c r="A349" t="s" s="4">
        <v>1061</v>
      </c>
      <c r="B349" t="s" s="4">
        <v>1695</v>
      </c>
      <c r="C349" t="s" s="4">
        <v>1311</v>
      </c>
      <c r="D349" t="s" s="4">
        <v>1563</v>
      </c>
      <c r="E349" t="s" s="4">
        <v>1563</v>
      </c>
      <c r="F349" t="s" s="4">
        <v>93</v>
      </c>
      <c r="G349" t="s" s="4">
        <v>1313</v>
      </c>
    </row>
    <row r="350" ht="45.0" customHeight="true">
      <c r="A350" t="s" s="4">
        <v>1063</v>
      </c>
      <c r="B350" t="s" s="4">
        <v>1696</v>
      </c>
      <c r="C350" t="s" s="4">
        <v>1311</v>
      </c>
      <c r="D350" t="s" s="4">
        <v>1552</v>
      </c>
      <c r="E350" t="s" s="4">
        <v>1552</v>
      </c>
      <c r="F350" t="s" s="4">
        <v>93</v>
      </c>
      <c r="G350" t="s" s="4">
        <v>1313</v>
      </c>
    </row>
    <row r="351" ht="45.0" customHeight="true">
      <c r="A351" t="s" s="4">
        <v>1065</v>
      </c>
      <c r="B351" t="s" s="4">
        <v>1697</v>
      </c>
      <c r="C351" t="s" s="4">
        <v>1311</v>
      </c>
      <c r="D351" t="s" s="4">
        <v>1552</v>
      </c>
      <c r="E351" t="s" s="4">
        <v>1552</v>
      </c>
      <c r="F351" t="s" s="4">
        <v>93</v>
      </c>
      <c r="G351" t="s" s="4">
        <v>1313</v>
      </c>
    </row>
    <row r="352" ht="45.0" customHeight="true">
      <c r="A352" t="s" s="4">
        <v>1067</v>
      </c>
      <c r="B352" t="s" s="4">
        <v>1698</v>
      </c>
      <c r="C352" t="s" s="4">
        <v>1311</v>
      </c>
      <c r="D352" t="s" s="4">
        <v>1552</v>
      </c>
      <c r="E352" t="s" s="4">
        <v>1552</v>
      </c>
      <c r="F352" t="s" s="4">
        <v>93</v>
      </c>
      <c r="G352" t="s" s="4">
        <v>1313</v>
      </c>
    </row>
    <row r="353" ht="45.0" customHeight="true">
      <c r="A353" t="s" s="4">
        <v>1069</v>
      </c>
      <c r="B353" t="s" s="4">
        <v>1699</v>
      </c>
      <c r="C353" t="s" s="4">
        <v>1311</v>
      </c>
      <c r="D353" t="s" s="4">
        <v>1571</v>
      </c>
      <c r="E353" t="s" s="4">
        <v>1571</v>
      </c>
      <c r="F353" t="s" s="4">
        <v>93</v>
      </c>
      <c r="G353" t="s" s="4">
        <v>1313</v>
      </c>
    </row>
    <row r="354" ht="45.0" customHeight="true">
      <c r="A354" t="s" s="4">
        <v>1071</v>
      </c>
      <c r="B354" t="s" s="4">
        <v>1700</v>
      </c>
      <c r="C354" t="s" s="4">
        <v>1311</v>
      </c>
      <c r="D354" t="s" s="4">
        <v>1571</v>
      </c>
      <c r="E354" t="s" s="4">
        <v>1571</v>
      </c>
      <c r="F354" t="s" s="4">
        <v>93</v>
      </c>
      <c r="G354" t="s" s="4">
        <v>1313</v>
      </c>
    </row>
    <row r="355" ht="45.0" customHeight="true">
      <c r="A355" t="s" s="4">
        <v>1075</v>
      </c>
      <c r="B355" t="s" s="4">
        <v>1701</v>
      </c>
      <c r="C355" t="s" s="4">
        <v>1311</v>
      </c>
      <c r="D355" t="s" s="4">
        <v>1552</v>
      </c>
      <c r="E355" t="s" s="4">
        <v>1552</v>
      </c>
      <c r="F355" t="s" s="4">
        <v>93</v>
      </c>
      <c r="G355" t="s" s="4">
        <v>1313</v>
      </c>
    </row>
    <row r="356" ht="45.0" customHeight="true">
      <c r="A356" t="s" s="4">
        <v>1078</v>
      </c>
      <c r="B356" t="s" s="4">
        <v>1702</v>
      </c>
      <c r="C356" t="s" s="4">
        <v>1311</v>
      </c>
      <c r="D356" t="s" s="4">
        <v>1552</v>
      </c>
      <c r="E356" t="s" s="4">
        <v>1552</v>
      </c>
      <c r="F356" t="s" s="4">
        <v>93</v>
      </c>
      <c r="G356" t="s" s="4">
        <v>1313</v>
      </c>
    </row>
    <row r="357" ht="45.0" customHeight="true">
      <c r="A357" t="s" s="4">
        <v>1080</v>
      </c>
      <c r="B357" t="s" s="4">
        <v>1703</v>
      </c>
      <c r="C357" t="s" s="4">
        <v>1311</v>
      </c>
      <c r="D357" t="s" s="4">
        <v>1552</v>
      </c>
      <c r="E357" t="s" s="4">
        <v>1552</v>
      </c>
      <c r="F357" t="s" s="4">
        <v>93</v>
      </c>
      <c r="G357" t="s" s="4">
        <v>1313</v>
      </c>
    </row>
    <row r="358" ht="45.0" customHeight="true">
      <c r="A358" t="s" s="4">
        <v>1082</v>
      </c>
      <c r="B358" t="s" s="4">
        <v>1704</v>
      </c>
      <c r="C358" t="s" s="4">
        <v>1311</v>
      </c>
      <c r="D358" t="s" s="4">
        <v>1552</v>
      </c>
      <c r="E358" t="s" s="4">
        <v>1552</v>
      </c>
      <c r="F358" t="s" s="4">
        <v>93</v>
      </c>
      <c r="G358" t="s" s="4">
        <v>1313</v>
      </c>
    </row>
    <row r="359" ht="45.0" customHeight="true">
      <c r="A359" t="s" s="4">
        <v>1084</v>
      </c>
      <c r="B359" t="s" s="4">
        <v>1705</v>
      </c>
      <c r="C359" t="s" s="4">
        <v>1311</v>
      </c>
      <c r="D359" t="s" s="4">
        <v>1552</v>
      </c>
      <c r="E359" t="s" s="4">
        <v>1552</v>
      </c>
      <c r="F359" t="s" s="4">
        <v>93</v>
      </c>
      <c r="G359" t="s" s="4">
        <v>1313</v>
      </c>
    </row>
    <row r="360" ht="45.0" customHeight="true">
      <c r="A360" t="s" s="4">
        <v>1086</v>
      </c>
      <c r="B360" t="s" s="4">
        <v>1706</v>
      </c>
      <c r="C360" t="s" s="4">
        <v>1311</v>
      </c>
      <c r="D360" t="s" s="4">
        <v>1552</v>
      </c>
      <c r="E360" t="s" s="4">
        <v>1552</v>
      </c>
      <c r="F360" t="s" s="4">
        <v>93</v>
      </c>
      <c r="G360" t="s" s="4">
        <v>1313</v>
      </c>
    </row>
    <row r="361" ht="45.0" customHeight="true">
      <c r="A361" t="s" s="4">
        <v>1088</v>
      </c>
      <c r="B361" t="s" s="4">
        <v>1707</v>
      </c>
      <c r="C361" t="s" s="4">
        <v>1311</v>
      </c>
      <c r="D361" t="s" s="4">
        <v>1552</v>
      </c>
      <c r="E361" t="s" s="4">
        <v>1552</v>
      </c>
      <c r="F361" t="s" s="4">
        <v>93</v>
      </c>
      <c r="G361" t="s" s="4">
        <v>1313</v>
      </c>
    </row>
    <row r="362" ht="45.0" customHeight="true">
      <c r="A362" t="s" s="4">
        <v>1090</v>
      </c>
      <c r="B362" t="s" s="4">
        <v>1708</v>
      </c>
      <c r="C362" t="s" s="4">
        <v>1311</v>
      </c>
      <c r="D362" t="s" s="4">
        <v>1552</v>
      </c>
      <c r="E362" t="s" s="4">
        <v>1552</v>
      </c>
      <c r="F362" t="s" s="4">
        <v>93</v>
      </c>
      <c r="G362" t="s" s="4">
        <v>1313</v>
      </c>
    </row>
    <row r="363" ht="45.0" customHeight="true">
      <c r="A363" t="s" s="4">
        <v>1092</v>
      </c>
      <c r="B363" t="s" s="4">
        <v>1709</v>
      </c>
      <c r="C363" t="s" s="4">
        <v>1311</v>
      </c>
      <c r="D363" t="s" s="4">
        <v>1552</v>
      </c>
      <c r="E363" t="s" s="4">
        <v>1552</v>
      </c>
      <c r="F363" t="s" s="4">
        <v>93</v>
      </c>
      <c r="G363" t="s" s="4">
        <v>1313</v>
      </c>
    </row>
    <row r="364" ht="45.0" customHeight="true">
      <c r="A364" t="s" s="4">
        <v>1094</v>
      </c>
      <c r="B364" t="s" s="4">
        <v>1710</v>
      </c>
      <c r="C364" t="s" s="4">
        <v>1311</v>
      </c>
      <c r="D364" t="s" s="4">
        <v>1552</v>
      </c>
      <c r="E364" t="s" s="4">
        <v>1552</v>
      </c>
      <c r="F364" t="s" s="4">
        <v>93</v>
      </c>
      <c r="G364" t="s" s="4">
        <v>1313</v>
      </c>
    </row>
    <row r="365" ht="45.0" customHeight="true">
      <c r="A365" t="s" s="4">
        <v>1096</v>
      </c>
      <c r="B365" t="s" s="4">
        <v>1711</v>
      </c>
      <c r="C365" t="s" s="4">
        <v>1311</v>
      </c>
      <c r="D365" t="s" s="4">
        <v>1552</v>
      </c>
      <c r="E365" t="s" s="4">
        <v>1552</v>
      </c>
      <c r="F365" t="s" s="4">
        <v>93</v>
      </c>
      <c r="G365" t="s" s="4">
        <v>1313</v>
      </c>
    </row>
    <row r="366" ht="45.0" customHeight="true">
      <c r="A366" t="s" s="4">
        <v>1098</v>
      </c>
      <c r="B366" t="s" s="4">
        <v>1712</v>
      </c>
      <c r="C366" t="s" s="4">
        <v>1311</v>
      </c>
      <c r="D366" t="s" s="4">
        <v>1552</v>
      </c>
      <c r="E366" t="s" s="4">
        <v>1552</v>
      </c>
      <c r="F366" t="s" s="4">
        <v>93</v>
      </c>
      <c r="G366" t="s" s="4">
        <v>1313</v>
      </c>
    </row>
    <row r="367" ht="45.0" customHeight="true">
      <c r="A367" t="s" s="4">
        <v>1100</v>
      </c>
      <c r="B367" t="s" s="4">
        <v>1713</v>
      </c>
      <c r="C367" t="s" s="4">
        <v>1311</v>
      </c>
      <c r="D367" t="s" s="4">
        <v>1552</v>
      </c>
      <c r="E367" t="s" s="4">
        <v>1552</v>
      </c>
      <c r="F367" t="s" s="4">
        <v>93</v>
      </c>
      <c r="G367" t="s" s="4">
        <v>1313</v>
      </c>
    </row>
    <row r="368" ht="45.0" customHeight="true">
      <c r="A368" t="s" s="4">
        <v>1102</v>
      </c>
      <c r="B368" t="s" s="4">
        <v>1714</v>
      </c>
      <c r="C368" t="s" s="4">
        <v>1311</v>
      </c>
      <c r="D368" t="s" s="4">
        <v>1552</v>
      </c>
      <c r="E368" t="s" s="4">
        <v>1552</v>
      </c>
      <c r="F368" t="s" s="4">
        <v>93</v>
      </c>
      <c r="G368" t="s" s="4">
        <v>1313</v>
      </c>
    </row>
    <row r="369" ht="45.0" customHeight="true">
      <c r="A369" t="s" s="4">
        <v>1104</v>
      </c>
      <c r="B369" t="s" s="4">
        <v>1715</v>
      </c>
      <c r="C369" t="s" s="4">
        <v>1311</v>
      </c>
      <c r="D369" t="s" s="4">
        <v>1552</v>
      </c>
      <c r="E369" t="s" s="4">
        <v>1552</v>
      </c>
      <c r="F369" t="s" s="4">
        <v>93</v>
      </c>
      <c r="G369" t="s" s="4">
        <v>1313</v>
      </c>
    </row>
    <row r="370" ht="45.0" customHeight="true">
      <c r="A370" t="s" s="4">
        <v>1106</v>
      </c>
      <c r="B370" t="s" s="4">
        <v>1716</v>
      </c>
      <c r="C370" t="s" s="4">
        <v>1311</v>
      </c>
      <c r="D370" t="s" s="4">
        <v>1552</v>
      </c>
      <c r="E370" t="s" s="4">
        <v>1552</v>
      </c>
      <c r="F370" t="s" s="4">
        <v>93</v>
      </c>
      <c r="G370" t="s" s="4">
        <v>1313</v>
      </c>
    </row>
    <row r="371" ht="45.0" customHeight="true">
      <c r="A371" t="s" s="4">
        <v>1108</v>
      </c>
      <c r="B371" t="s" s="4">
        <v>1717</v>
      </c>
      <c r="C371" t="s" s="4">
        <v>1311</v>
      </c>
      <c r="D371" t="s" s="4">
        <v>1571</v>
      </c>
      <c r="E371" t="s" s="4">
        <v>1571</v>
      </c>
      <c r="F371" t="s" s="4">
        <v>93</v>
      </c>
      <c r="G371" t="s" s="4">
        <v>1313</v>
      </c>
    </row>
    <row r="372" ht="45.0" customHeight="true">
      <c r="A372" t="s" s="4">
        <v>1110</v>
      </c>
      <c r="B372" t="s" s="4">
        <v>1718</v>
      </c>
      <c r="C372" t="s" s="4">
        <v>1311</v>
      </c>
      <c r="D372" t="s" s="4">
        <v>1571</v>
      </c>
      <c r="E372" t="s" s="4">
        <v>1571</v>
      </c>
      <c r="F372" t="s" s="4">
        <v>93</v>
      </c>
      <c r="G372" t="s" s="4">
        <v>1313</v>
      </c>
    </row>
    <row r="373" ht="45.0" customHeight="true">
      <c r="A373" t="s" s="4">
        <v>1112</v>
      </c>
      <c r="B373" t="s" s="4">
        <v>1719</v>
      </c>
      <c r="C373" t="s" s="4">
        <v>1311</v>
      </c>
      <c r="D373" t="s" s="4">
        <v>1563</v>
      </c>
      <c r="E373" t="s" s="4">
        <v>1563</v>
      </c>
      <c r="F373" t="s" s="4">
        <v>93</v>
      </c>
      <c r="G373" t="s" s="4">
        <v>1313</v>
      </c>
    </row>
    <row r="374" ht="45.0" customHeight="true">
      <c r="A374" t="s" s="4">
        <v>1114</v>
      </c>
      <c r="B374" t="s" s="4">
        <v>1720</v>
      </c>
      <c r="C374" t="s" s="4">
        <v>1311</v>
      </c>
      <c r="D374" t="s" s="4">
        <v>1552</v>
      </c>
      <c r="E374" t="s" s="4">
        <v>1552</v>
      </c>
      <c r="F374" t="s" s="4">
        <v>93</v>
      </c>
      <c r="G374" t="s" s="4">
        <v>1313</v>
      </c>
    </row>
    <row r="375" ht="45.0" customHeight="true">
      <c r="A375" t="s" s="4">
        <v>1116</v>
      </c>
      <c r="B375" t="s" s="4">
        <v>1721</v>
      </c>
      <c r="C375" t="s" s="4">
        <v>1311</v>
      </c>
      <c r="D375" t="s" s="4">
        <v>1552</v>
      </c>
      <c r="E375" t="s" s="4">
        <v>1552</v>
      </c>
      <c r="F375" t="s" s="4">
        <v>93</v>
      </c>
      <c r="G375" t="s" s="4">
        <v>1313</v>
      </c>
    </row>
    <row r="376" ht="45.0" customHeight="true">
      <c r="A376" t="s" s="4">
        <v>1118</v>
      </c>
      <c r="B376" t="s" s="4">
        <v>1722</v>
      </c>
      <c r="C376" t="s" s="4">
        <v>1311</v>
      </c>
      <c r="D376" t="s" s="4">
        <v>1552</v>
      </c>
      <c r="E376" t="s" s="4">
        <v>1552</v>
      </c>
      <c r="F376" t="s" s="4">
        <v>93</v>
      </c>
      <c r="G376" t="s" s="4">
        <v>1313</v>
      </c>
    </row>
    <row r="377" ht="45.0" customHeight="true">
      <c r="A377" t="s" s="4">
        <v>1120</v>
      </c>
      <c r="B377" t="s" s="4">
        <v>1723</v>
      </c>
      <c r="C377" t="s" s="4">
        <v>1311</v>
      </c>
      <c r="D377" t="s" s="4">
        <v>1571</v>
      </c>
      <c r="E377" t="s" s="4">
        <v>1571</v>
      </c>
      <c r="F377" t="s" s="4">
        <v>93</v>
      </c>
      <c r="G377" t="s" s="4">
        <v>1313</v>
      </c>
    </row>
    <row r="378" ht="45.0" customHeight="true">
      <c r="A378" t="s" s="4">
        <v>1122</v>
      </c>
      <c r="B378" t="s" s="4">
        <v>1724</v>
      </c>
      <c r="C378" t="s" s="4">
        <v>1311</v>
      </c>
      <c r="D378" t="s" s="4">
        <v>1571</v>
      </c>
      <c r="E378" t="s" s="4">
        <v>1571</v>
      </c>
      <c r="F378" t="s" s="4">
        <v>93</v>
      </c>
      <c r="G378" t="s" s="4">
        <v>1313</v>
      </c>
    </row>
    <row r="379" ht="45.0" customHeight="true">
      <c r="A379" t="s" s="4">
        <v>1124</v>
      </c>
      <c r="B379" t="s" s="4">
        <v>1725</v>
      </c>
      <c r="C379" t="s" s="4">
        <v>1311</v>
      </c>
      <c r="D379" t="s" s="4">
        <v>1571</v>
      </c>
      <c r="E379" t="s" s="4">
        <v>1571</v>
      </c>
      <c r="F379" t="s" s="4">
        <v>93</v>
      </c>
      <c r="G379" t="s" s="4">
        <v>1313</v>
      </c>
    </row>
    <row r="380" ht="45.0" customHeight="true">
      <c r="A380" t="s" s="4">
        <v>1126</v>
      </c>
      <c r="B380" t="s" s="4">
        <v>1726</v>
      </c>
      <c r="C380" t="s" s="4">
        <v>1311</v>
      </c>
      <c r="D380" t="s" s="4">
        <v>1571</v>
      </c>
      <c r="E380" t="s" s="4">
        <v>1571</v>
      </c>
      <c r="F380" t="s" s="4">
        <v>93</v>
      </c>
      <c r="G380" t="s" s="4">
        <v>1313</v>
      </c>
    </row>
    <row r="381" ht="45.0" customHeight="true">
      <c r="A381" t="s" s="4">
        <v>1128</v>
      </c>
      <c r="B381" t="s" s="4">
        <v>1727</v>
      </c>
      <c r="C381" t="s" s="4">
        <v>1311</v>
      </c>
      <c r="D381" t="s" s="4">
        <v>1571</v>
      </c>
      <c r="E381" t="s" s="4">
        <v>1571</v>
      </c>
      <c r="F381" t="s" s="4">
        <v>93</v>
      </c>
      <c r="G381" t="s" s="4">
        <v>1313</v>
      </c>
    </row>
    <row r="382" ht="45.0" customHeight="true">
      <c r="A382" t="s" s="4">
        <v>1130</v>
      </c>
      <c r="B382" t="s" s="4">
        <v>1728</v>
      </c>
      <c r="C382" t="s" s="4">
        <v>1311</v>
      </c>
      <c r="D382" t="s" s="4">
        <v>1571</v>
      </c>
      <c r="E382" t="s" s="4">
        <v>1571</v>
      </c>
      <c r="F382" t="s" s="4">
        <v>93</v>
      </c>
      <c r="G382" t="s" s="4">
        <v>1313</v>
      </c>
    </row>
    <row r="383" ht="45.0" customHeight="true">
      <c r="A383" t="s" s="4">
        <v>1132</v>
      </c>
      <c r="B383" t="s" s="4">
        <v>1729</v>
      </c>
      <c r="C383" t="s" s="4">
        <v>1311</v>
      </c>
      <c r="D383" t="s" s="4">
        <v>1571</v>
      </c>
      <c r="E383" t="s" s="4">
        <v>1571</v>
      </c>
      <c r="F383" t="s" s="4">
        <v>93</v>
      </c>
      <c r="G383" t="s" s="4">
        <v>1313</v>
      </c>
    </row>
    <row r="384" ht="45.0" customHeight="true">
      <c r="A384" t="s" s="4">
        <v>1134</v>
      </c>
      <c r="B384" t="s" s="4">
        <v>1730</v>
      </c>
      <c r="C384" t="s" s="4">
        <v>1311</v>
      </c>
      <c r="D384" t="s" s="4">
        <v>1563</v>
      </c>
      <c r="E384" t="s" s="4">
        <v>1563</v>
      </c>
      <c r="F384" t="s" s="4">
        <v>93</v>
      </c>
      <c r="G384" t="s" s="4">
        <v>1313</v>
      </c>
    </row>
    <row r="385" ht="45.0" customHeight="true">
      <c r="A385" t="s" s="4">
        <v>1136</v>
      </c>
      <c r="B385" t="s" s="4">
        <v>1731</v>
      </c>
      <c r="C385" t="s" s="4">
        <v>1311</v>
      </c>
      <c r="D385" t="s" s="4">
        <v>1571</v>
      </c>
      <c r="E385" t="s" s="4">
        <v>1571</v>
      </c>
      <c r="F385" t="s" s="4">
        <v>93</v>
      </c>
      <c r="G385" t="s" s="4">
        <v>1313</v>
      </c>
    </row>
    <row r="386" ht="45.0" customHeight="true">
      <c r="A386" t="s" s="4">
        <v>1138</v>
      </c>
      <c r="B386" t="s" s="4">
        <v>1732</v>
      </c>
      <c r="C386" t="s" s="4">
        <v>1311</v>
      </c>
      <c r="D386" t="s" s="4">
        <v>1563</v>
      </c>
      <c r="E386" t="s" s="4">
        <v>1563</v>
      </c>
      <c r="F386" t="s" s="4">
        <v>93</v>
      </c>
      <c r="G386" t="s" s="4">
        <v>1313</v>
      </c>
    </row>
    <row r="387" ht="45.0" customHeight="true">
      <c r="A387" t="s" s="4">
        <v>1140</v>
      </c>
      <c r="B387" t="s" s="4">
        <v>1733</v>
      </c>
      <c r="C387" t="s" s="4">
        <v>1311</v>
      </c>
      <c r="D387" t="s" s="4">
        <v>1563</v>
      </c>
      <c r="E387" t="s" s="4">
        <v>1563</v>
      </c>
      <c r="F387" t="s" s="4">
        <v>93</v>
      </c>
      <c r="G387" t="s" s="4">
        <v>1313</v>
      </c>
    </row>
    <row r="388" ht="45.0" customHeight="true">
      <c r="A388" t="s" s="4">
        <v>1142</v>
      </c>
      <c r="B388" t="s" s="4">
        <v>1734</v>
      </c>
      <c r="C388" t="s" s="4">
        <v>1311</v>
      </c>
      <c r="D388" t="s" s="4">
        <v>1571</v>
      </c>
      <c r="E388" t="s" s="4">
        <v>1571</v>
      </c>
      <c r="F388" t="s" s="4">
        <v>93</v>
      </c>
      <c r="G388" t="s" s="4">
        <v>1313</v>
      </c>
    </row>
    <row r="389" ht="45.0" customHeight="true">
      <c r="A389" t="s" s="4">
        <v>1144</v>
      </c>
      <c r="B389" t="s" s="4">
        <v>1735</v>
      </c>
      <c r="C389" t="s" s="4">
        <v>1311</v>
      </c>
      <c r="D389" t="s" s="4">
        <v>1571</v>
      </c>
      <c r="E389" t="s" s="4">
        <v>1571</v>
      </c>
      <c r="F389" t="s" s="4">
        <v>93</v>
      </c>
      <c r="G389" t="s" s="4">
        <v>1313</v>
      </c>
    </row>
    <row r="390" ht="45.0" customHeight="true">
      <c r="A390" t="s" s="4">
        <v>1146</v>
      </c>
      <c r="B390" t="s" s="4">
        <v>1736</v>
      </c>
      <c r="C390" t="s" s="4">
        <v>1311</v>
      </c>
      <c r="D390" t="s" s="4">
        <v>1574</v>
      </c>
      <c r="E390" t="s" s="4">
        <v>1574</v>
      </c>
      <c r="F390" t="s" s="4">
        <v>93</v>
      </c>
      <c r="G390" t="s" s="4">
        <v>1313</v>
      </c>
    </row>
    <row r="391" ht="45.0" customHeight="true">
      <c r="A391" t="s" s="4">
        <v>1148</v>
      </c>
      <c r="B391" t="s" s="4">
        <v>1737</v>
      </c>
      <c r="C391" t="s" s="4">
        <v>1311</v>
      </c>
      <c r="D391" t="s" s="4">
        <v>1552</v>
      </c>
      <c r="E391" t="s" s="4">
        <v>1552</v>
      </c>
      <c r="F391" t="s" s="4">
        <v>93</v>
      </c>
      <c r="G391" t="s" s="4">
        <v>1313</v>
      </c>
    </row>
    <row r="392" ht="45.0" customHeight="true">
      <c r="A392" t="s" s="4">
        <v>1150</v>
      </c>
      <c r="B392" t="s" s="4">
        <v>1738</v>
      </c>
      <c r="C392" t="s" s="4">
        <v>1311</v>
      </c>
      <c r="D392" t="s" s="4">
        <v>1571</v>
      </c>
      <c r="E392" t="s" s="4">
        <v>1571</v>
      </c>
      <c r="F392" t="s" s="4">
        <v>93</v>
      </c>
      <c r="G392" t="s" s="4">
        <v>1313</v>
      </c>
    </row>
    <row r="393" ht="45.0" customHeight="true">
      <c r="A393" t="s" s="4">
        <v>1152</v>
      </c>
      <c r="B393" t="s" s="4">
        <v>1739</v>
      </c>
      <c r="C393" t="s" s="4">
        <v>1311</v>
      </c>
      <c r="D393" t="s" s="4">
        <v>1571</v>
      </c>
      <c r="E393" t="s" s="4">
        <v>1571</v>
      </c>
      <c r="F393" t="s" s="4">
        <v>93</v>
      </c>
      <c r="G393" t="s" s="4">
        <v>1313</v>
      </c>
    </row>
    <row r="394" ht="45.0" customHeight="true">
      <c r="A394" t="s" s="4">
        <v>1154</v>
      </c>
      <c r="B394" t="s" s="4">
        <v>1740</v>
      </c>
      <c r="C394" t="s" s="4">
        <v>1311</v>
      </c>
      <c r="D394" t="s" s="4">
        <v>1577</v>
      </c>
      <c r="E394" t="s" s="4">
        <v>1577</v>
      </c>
      <c r="F394" t="s" s="4">
        <v>93</v>
      </c>
      <c r="G394" t="s" s="4">
        <v>1313</v>
      </c>
    </row>
    <row r="395" ht="45.0" customHeight="true">
      <c r="A395" t="s" s="4">
        <v>1156</v>
      </c>
      <c r="B395" t="s" s="4">
        <v>1741</v>
      </c>
      <c r="C395" t="s" s="4">
        <v>1311</v>
      </c>
      <c r="D395" t="s" s="4">
        <v>1577</v>
      </c>
      <c r="E395" t="s" s="4">
        <v>1577</v>
      </c>
      <c r="F395" t="s" s="4">
        <v>93</v>
      </c>
      <c r="G395" t="s" s="4">
        <v>1313</v>
      </c>
    </row>
    <row r="396" ht="45.0" customHeight="true">
      <c r="A396" t="s" s="4">
        <v>1158</v>
      </c>
      <c r="B396" t="s" s="4">
        <v>1742</v>
      </c>
      <c r="C396" t="s" s="4">
        <v>1311</v>
      </c>
      <c r="D396" t="s" s="4">
        <v>1577</v>
      </c>
      <c r="E396" t="s" s="4">
        <v>1577</v>
      </c>
      <c r="F396" t="s" s="4">
        <v>93</v>
      </c>
      <c r="G396" t="s" s="4">
        <v>1313</v>
      </c>
    </row>
    <row r="397" ht="45.0" customHeight="true">
      <c r="A397" t="s" s="4">
        <v>1160</v>
      </c>
      <c r="B397" t="s" s="4">
        <v>1743</v>
      </c>
      <c r="C397" t="s" s="4">
        <v>1311</v>
      </c>
      <c r="D397" t="s" s="4">
        <v>1571</v>
      </c>
      <c r="E397" t="s" s="4">
        <v>1571</v>
      </c>
      <c r="F397" t="s" s="4">
        <v>93</v>
      </c>
      <c r="G397" t="s" s="4">
        <v>1313</v>
      </c>
    </row>
    <row r="398" ht="45.0" customHeight="true">
      <c r="A398" t="s" s="4">
        <v>1162</v>
      </c>
      <c r="B398" t="s" s="4">
        <v>1744</v>
      </c>
      <c r="C398" t="s" s="4">
        <v>1311</v>
      </c>
      <c r="D398" t="s" s="4">
        <v>1582</v>
      </c>
      <c r="E398" t="s" s="4">
        <v>1582</v>
      </c>
      <c r="F398" t="s" s="4">
        <v>93</v>
      </c>
      <c r="G398" t="s" s="4">
        <v>1313</v>
      </c>
    </row>
    <row r="399" ht="45.0" customHeight="true">
      <c r="A399" t="s" s="4">
        <v>1164</v>
      </c>
      <c r="B399" t="s" s="4">
        <v>1745</v>
      </c>
      <c r="C399" t="s" s="4">
        <v>1311</v>
      </c>
      <c r="D399" t="s" s="4">
        <v>1582</v>
      </c>
      <c r="E399" t="s" s="4">
        <v>1582</v>
      </c>
      <c r="F399" t="s" s="4">
        <v>93</v>
      </c>
      <c r="G399" t="s" s="4">
        <v>1313</v>
      </c>
    </row>
    <row r="400" ht="45.0" customHeight="true">
      <c r="A400" t="s" s="4">
        <v>1166</v>
      </c>
      <c r="B400" t="s" s="4">
        <v>1746</v>
      </c>
      <c r="C400" t="s" s="4">
        <v>1311</v>
      </c>
      <c r="D400" t="s" s="4">
        <v>1577</v>
      </c>
      <c r="E400" t="s" s="4">
        <v>1577</v>
      </c>
      <c r="F400" t="s" s="4">
        <v>93</v>
      </c>
      <c r="G400" t="s" s="4">
        <v>1313</v>
      </c>
    </row>
    <row r="401" ht="45.0" customHeight="true">
      <c r="A401" t="s" s="4">
        <v>1168</v>
      </c>
      <c r="B401" t="s" s="4">
        <v>1747</v>
      </c>
      <c r="C401" t="s" s="4">
        <v>1311</v>
      </c>
      <c r="D401" t="s" s="4">
        <v>1577</v>
      </c>
      <c r="E401" t="s" s="4">
        <v>1577</v>
      </c>
      <c r="F401" t="s" s="4">
        <v>93</v>
      </c>
      <c r="G401" t="s" s="4">
        <v>1313</v>
      </c>
    </row>
    <row r="402" ht="45.0" customHeight="true">
      <c r="A402" t="s" s="4">
        <v>1170</v>
      </c>
      <c r="B402" t="s" s="4">
        <v>1748</v>
      </c>
      <c r="C402" t="s" s="4">
        <v>1311</v>
      </c>
      <c r="D402" t="s" s="4">
        <v>1587</v>
      </c>
      <c r="E402" t="s" s="4">
        <v>1587</v>
      </c>
      <c r="F402" t="s" s="4">
        <v>93</v>
      </c>
      <c r="G402" t="s" s="4">
        <v>1313</v>
      </c>
    </row>
    <row r="403" ht="45.0" customHeight="true">
      <c r="A403" t="s" s="4">
        <v>1172</v>
      </c>
      <c r="B403" t="s" s="4">
        <v>1749</v>
      </c>
      <c r="C403" t="s" s="4">
        <v>1311</v>
      </c>
      <c r="D403" t="s" s="4">
        <v>1587</v>
      </c>
      <c r="E403" t="s" s="4">
        <v>1587</v>
      </c>
      <c r="F403" t="s" s="4">
        <v>93</v>
      </c>
      <c r="G403" t="s" s="4">
        <v>1313</v>
      </c>
    </row>
    <row r="404" ht="45.0" customHeight="true">
      <c r="A404" t="s" s="4">
        <v>1174</v>
      </c>
      <c r="B404" t="s" s="4">
        <v>1750</v>
      </c>
      <c r="C404" t="s" s="4">
        <v>1311</v>
      </c>
      <c r="D404" t="s" s="4">
        <v>1590</v>
      </c>
      <c r="E404" t="s" s="4">
        <v>1590</v>
      </c>
      <c r="F404" t="s" s="4">
        <v>93</v>
      </c>
      <c r="G404" t="s" s="4">
        <v>1313</v>
      </c>
    </row>
    <row r="405" ht="45.0" customHeight="true">
      <c r="A405" t="s" s="4">
        <v>1176</v>
      </c>
      <c r="B405" t="s" s="4">
        <v>1751</v>
      </c>
      <c r="C405" t="s" s="4">
        <v>1311</v>
      </c>
      <c r="D405" t="s" s="4">
        <v>1577</v>
      </c>
      <c r="E405" t="s" s="4">
        <v>1577</v>
      </c>
      <c r="F405" t="s" s="4">
        <v>93</v>
      </c>
      <c r="G405" t="s" s="4">
        <v>1313</v>
      </c>
    </row>
    <row r="406" ht="45.0" customHeight="true">
      <c r="A406" t="s" s="4">
        <v>1178</v>
      </c>
      <c r="B406" t="s" s="4">
        <v>1752</v>
      </c>
      <c r="C406" t="s" s="4">
        <v>1311</v>
      </c>
      <c r="D406" t="s" s="4">
        <v>1590</v>
      </c>
      <c r="E406" t="s" s="4">
        <v>1590</v>
      </c>
      <c r="F406" t="s" s="4">
        <v>93</v>
      </c>
      <c r="G406" t="s" s="4">
        <v>1313</v>
      </c>
    </row>
    <row r="407" ht="45.0" customHeight="true">
      <c r="A407" t="s" s="4">
        <v>1180</v>
      </c>
      <c r="B407" t="s" s="4">
        <v>1753</v>
      </c>
      <c r="C407" t="s" s="4">
        <v>1311</v>
      </c>
      <c r="D407" t="s" s="4">
        <v>1594</v>
      </c>
      <c r="E407" t="s" s="4">
        <v>1594</v>
      </c>
      <c r="F407" t="s" s="4">
        <v>93</v>
      </c>
      <c r="G407" t="s" s="4">
        <v>1313</v>
      </c>
    </row>
    <row r="408" ht="45.0" customHeight="true">
      <c r="A408" t="s" s="4">
        <v>1184</v>
      </c>
      <c r="B408" t="s" s="4">
        <v>1754</v>
      </c>
      <c r="C408" t="s" s="4">
        <v>1311</v>
      </c>
      <c r="D408" t="s" s="4">
        <v>1571</v>
      </c>
      <c r="E408" t="s" s="4">
        <v>1571</v>
      </c>
      <c r="F408" t="s" s="4">
        <v>93</v>
      </c>
      <c r="G408" t="s" s="4">
        <v>1313</v>
      </c>
    </row>
    <row r="409" ht="45.0" customHeight="true">
      <c r="A409" t="s" s="4">
        <v>1187</v>
      </c>
      <c r="B409" t="s" s="4">
        <v>1755</v>
      </c>
      <c r="C409" t="s" s="4">
        <v>1311</v>
      </c>
      <c r="D409" t="s" s="4">
        <v>1571</v>
      </c>
      <c r="E409" t="s" s="4">
        <v>1571</v>
      </c>
      <c r="F409" t="s" s="4">
        <v>93</v>
      </c>
      <c r="G409" t="s" s="4">
        <v>1313</v>
      </c>
    </row>
    <row r="410" ht="45.0" customHeight="true">
      <c r="A410" t="s" s="4">
        <v>1189</v>
      </c>
      <c r="B410" t="s" s="4">
        <v>1756</v>
      </c>
      <c r="C410" t="s" s="4">
        <v>1311</v>
      </c>
      <c r="D410" t="s" s="4">
        <v>1574</v>
      </c>
      <c r="E410" t="s" s="4">
        <v>1574</v>
      </c>
      <c r="F410" t="s" s="4">
        <v>93</v>
      </c>
      <c r="G410" t="s" s="4">
        <v>1313</v>
      </c>
    </row>
    <row r="411" ht="45.0" customHeight="true">
      <c r="A411" t="s" s="4">
        <v>1191</v>
      </c>
      <c r="B411" t="s" s="4">
        <v>1757</v>
      </c>
      <c r="C411" t="s" s="4">
        <v>1311</v>
      </c>
      <c r="D411" t="s" s="4">
        <v>1552</v>
      </c>
      <c r="E411" t="s" s="4">
        <v>1552</v>
      </c>
      <c r="F411" t="s" s="4">
        <v>93</v>
      </c>
      <c r="G411" t="s" s="4">
        <v>1313</v>
      </c>
    </row>
    <row r="412" ht="45.0" customHeight="true">
      <c r="A412" t="s" s="4">
        <v>1193</v>
      </c>
      <c r="B412" t="s" s="4">
        <v>1758</v>
      </c>
      <c r="C412" t="s" s="4">
        <v>1311</v>
      </c>
      <c r="D412" t="s" s="4">
        <v>1571</v>
      </c>
      <c r="E412" t="s" s="4">
        <v>1571</v>
      </c>
      <c r="F412" t="s" s="4">
        <v>93</v>
      </c>
      <c r="G412" t="s" s="4">
        <v>1313</v>
      </c>
    </row>
    <row r="413" ht="45.0" customHeight="true">
      <c r="A413" t="s" s="4">
        <v>1195</v>
      </c>
      <c r="B413" t="s" s="4">
        <v>1759</v>
      </c>
      <c r="C413" t="s" s="4">
        <v>1311</v>
      </c>
      <c r="D413" t="s" s="4">
        <v>1571</v>
      </c>
      <c r="E413" t="s" s="4">
        <v>1571</v>
      </c>
      <c r="F413" t="s" s="4">
        <v>93</v>
      </c>
      <c r="G413" t="s" s="4">
        <v>1313</v>
      </c>
    </row>
    <row r="414" ht="45.0" customHeight="true">
      <c r="A414" t="s" s="4">
        <v>1197</v>
      </c>
      <c r="B414" t="s" s="4">
        <v>1760</v>
      </c>
      <c r="C414" t="s" s="4">
        <v>1311</v>
      </c>
      <c r="D414" t="s" s="4">
        <v>1577</v>
      </c>
      <c r="E414" t="s" s="4">
        <v>1577</v>
      </c>
      <c r="F414" t="s" s="4">
        <v>93</v>
      </c>
      <c r="G414" t="s" s="4">
        <v>1313</v>
      </c>
    </row>
    <row r="415" ht="45.0" customHeight="true">
      <c r="A415" t="s" s="4">
        <v>1199</v>
      </c>
      <c r="B415" t="s" s="4">
        <v>1761</v>
      </c>
      <c r="C415" t="s" s="4">
        <v>1311</v>
      </c>
      <c r="D415" t="s" s="4">
        <v>1577</v>
      </c>
      <c r="E415" t="s" s="4">
        <v>1577</v>
      </c>
      <c r="F415" t="s" s="4">
        <v>93</v>
      </c>
      <c r="G415" t="s" s="4">
        <v>1313</v>
      </c>
    </row>
    <row r="416" ht="45.0" customHeight="true">
      <c r="A416" t="s" s="4">
        <v>1201</v>
      </c>
      <c r="B416" t="s" s="4">
        <v>1762</v>
      </c>
      <c r="C416" t="s" s="4">
        <v>1311</v>
      </c>
      <c r="D416" t="s" s="4">
        <v>1577</v>
      </c>
      <c r="E416" t="s" s="4">
        <v>1577</v>
      </c>
      <c r="F416" t="s" s="4">
        <v>93</v>
      </c>
      <c r="G416" t="s" s="4">
        <v>1313</v>
      </c>
    </row>
    <row r="417" ht="45.0" customHeight="true">
      <c r="A417" t="s" s="4">
        <v>1203</v>
      </c>
      <c r="B417" t="s" s="4">
        <v>1763</v>
      </c>
      <c r="C417" t="s" s="4">
        <v>1311</v>
      </c>
      <c r="D417" t="s" s="4">
        <v>1571</v>
      </c>
      <c r="E417" t="s" s="4">
        <v>1571</v>
      </c>
      <c r="F417" t="s" s="4">
        <v>93</v>
      </c>
      <c r="G417" t="s" s="4">
        <v>1313</v>
      </c>
    </row>
    <row r="418" ht="45.0" customHeight="true">
      <c r="A418" t="s" s="4">
        <v>1205</v>
      </c>
      <c r="B418" t="s" s="4">
        <v>1764</v>
      </c>
      <c r="C418" t="s" s="4">
        <v>1311</v>
      </c>
      <c r="D418" t="s" s="4">
        <v>1582</v>
      </c>
      <c r="E418" t="s" s="4">
        <v>1582</v>
      </c>
      <c r="F418" t="s" s="4">
        <v>93</v>
      </c>
      <c r="G418" t="s" s="4">
        <v>1313</v>
      </c>
    </row>
    <row r="419" ht="45.0" customHeight="true">
      <c r="A419" t="s" s="4">
        <v>1207</v>
      </c>
      <c r="B419" t="s" s="4">
        <v>1765</v>
      </c>
      <c r="C419" t="s" s="4">
        <v>1311</v>
      </c>
      <c r="D419" t="s" s="4">
        <v>1582</v>
      </c>
      <c r="E419" t="s" s="4">
        <v>1582</v>
      </c>
      <c r="F419" t="s" s="4">
        <v>93</v>
      </c>
      <c r="G419" t="s" s="4">
        <v>1313</v>
      </c>
    </row>
    <row r="420" ht="45.0" customHeight="true">
      <c r="A420" t="s" s="4">
        <v>1209</v>
      </c>
      <c r="B420" t="s" s="4">
        <v>1766</v>
      </c>
      <c r="C420" t="s" s="4">
        <v>1311</v>
      </c>
      <c r="D420" t="s" s="4">
        <v>1577</v>
      </c>
      <c r="E420" t="s" s="4">
        <v>1577</v>
      </c>
      <c r="F420" t="s" s="4">
        <v>93</v>
      </c>
      <c r="G420" t="s" s="4">
        <v>1313</v>
      </c>
    </row>
    <row r="421" ht="45.0" customHeight="true">
      <c r="A421" t="s" s="4">
        <v>1211</v>
      </c>
      <c r="B421" t="s" s="4">
        <v>1767</v>
      </c>
      <c r="C421" t="s" s="4">
        <v>1311</v>
      </c>
      <c r="D421" t="s" s="4">
        <v>1577</v>
      </c>
      <c r="E421" t="s" s="4">
        <v>1577</v>
      </c>
      <c r="F421" t="s" s="4">
        <v>93</v>
      </c>
      <c r="G421" t="s" s="4">
        <v>1313</v>
      </c>
    </row>
    <row r="422" ht="45.0" customHeight="true">
      <c r="A422" t="s" s="4">
        <v>1213</v>
      </c>
      <c r="B422" t="s" s="4">
        <v>1768</v>
      </c>
      <c r="C422" t="s" s="4">
        <v>1311</v>
      </c>
      <c r="D422" t="s" s="4">
        <v>1587</v>
      </c>
      <c r="E422" t="s" s="4">
        <v>1587</v>
      </c>
      <c r="F422" t="s" s="4">
        <v>93</v>
      </c>
      <c r="G422" t="s" s="4">
        <v>1313</v>
      </c>
    </row>
    <row r="423" ht="45.0" customHeight="true">
      <c r="A423" t="s" s="4">
        <v>1215</v>
      </c>
      <c r="B423" t="s" s="4">
        <v>1769</v>
      </c>
      <c r="C423" t="s" s="4">
        <v>1311</v>
      </c>
      <c r="D423" t="s" s="4">
        <v>1587</v>
      </c>
      <c r="E423" t="s" s="4">
        <v>1587</v>
      </c>
      <c r="F423" t="s" s="4">
        <v>93</v>
      </c>
      <c r="G423" t="s" s="4">
        <v>1313</v>
      </c>
    </row>
    <row r="424" ht="45.0" customHeight="true">
      <c r="A424" t="s" s="4">
        <v>1217</v>
      </c>
      <c r="B424" t="s" s="4">
        <v>1770</v>
      </c>
      <c r="C424" t="s" s="4">
        <v>1311</v>
      </c>
      <c r="D424" t="s" s="4">
        <v>1590</v>
      </c>
      <c r="E424" t="s" s="4">
        <v>1590</v>
      </c>
      <c r="F424" t="s" s="4">
        <v>93</v>
      </c>
      <c r="G424" t="s" s="4">
        <v>1313</v>
      </c>
    </row>
    <row r="425" ht="45.0" customHeight="true">
      <c r="A425" t="s" s="4">
        <v>1219</v>
      </c>
      <c r="B425" t="s" s="4">
        <v>1771</v>
      </c>
      <c r="C425" t="s" s="4">
        <v>1311</v>
      </c>
      <c r="D425" t="s" s="4">
        <v>1577</v>
      </c>
      <c r="E425" t="s" s="4">
        <v>1577</v>
      </c>
      <c r="F425" t="s" s="4">
        <v>93</v>
      </c>
      <c r="G425" t="s" s="4">
        <v>1313</v>
      </c>
    </row>
    <row r="426" ht="45.0" customHeight="true">
      <c r="A426" t="s" s="4">
        <v>1221</v>
      </c>
      <c r="B426" t="s" s="4">
        <v>1772</v>
      </c>
      <c r="C426" t="s" s="4">
        <v>1311</v>
      </c>
      <c r="D426" t="s" s="4">
        <v>1590</v>
      </c>
      <c r="E426" t="s" s="4">
        <v>1590</v>
      </c>
      <c r="F426" t="s" s="4">
        <v>93</v>
      </c>
      <c r="G426" t="s" s="4">
        <v>1313</v>
      </c>
    </row>
    <row r="427" ht="45.0" customHeight="true">
      <c r="A427" t="s" s="4">
        <v>1223</v>
      </c>
      <c r="B427" t="s" s="4">
        <v>1773</v>
      </c>
      <c r="C427" t="s" s="4">
        <v>1311</v>
      </c>
      <c r="D427" t="s" s="4">
        <v>1594</v>
      </c>
      <c r="E427" t="s" s="4">
        <v>1594</v>
      </c>
      <c r="F427" t="s" s="4">
        <v>93</v>
      </c>
      <c r="G427" t="s" s="4">
        <v>1313</v>
      </c>
    </row>
    <row r="428" ht="45.0" customHeight="true">
      <c r="A428" t="s" s="4">
        <v>1225</v>
      </c>
      <c r="B428" t="s" s="4">
        <v>1774</v>
      </c>
      <c r="C428" t="s" s="4">
        <v>1311</v>
      </c>
      <c r="D428" t="s" s="4">
        <v>1552</v>
      </c>
      <c r="E428" t="s" s="4">
        <v>1552</v>
      </c>
      <c r="F428" t="s" s="4">
        <v>93</v>
      </c>
      <c r="G428" t="s" s="4">
        <v>1313</v>
      </c>
    </row>
    <row r="429" ht="45.0" customHeight="true">
      <c r="A429" t="s" s="4">
        <v>1227</v>
      </c>
      <c r="B429" t="s" s="4">
        <v>1775</v>
      </c>
      <c r="C429" t="s" s="4">
        <v>1311</v>
      </c>
      <c r="D429" t="s" s="4">
        <v>1552</v>
      </c>
      <c r="E429" t="s" s="4">
        <v>1552</v>
      </c>
      <c r="F429" t="s" s="4">
        <v>93</v>
      </c>
      <c r="G429" t="s" s="4">
        <v>1313</v>
      </c>
    </row>
    <row r="430" ht="45.0" customHeight="true">
      <c r="A430" t="s" s="4">
        <v>1229</v>
      </c>
      <c r="B430" t="s" s="4">
        <v>1776</v>
      </c>
      <c r="C430" t="s" s="4">
        <v>1311</v>
      </c>
      <c r="D430" t="s" s="4">
        <v>1552</v>
      </c>
      <c r="E430" t="s" s="4">
        <v>1552</v>
      </c>
      <c r="F430" t="s" s="4">
        <v>93</v>
      </c>
      <c r="G430" t="s" s="4">
        <v>1313</v>
      </c>
    </row>
    <row r="431" ht="45.0" customHeight="true">
      <c r="A431" t="s" s="4">
        <v>1231</v>
      </c>
      <c r="B431" t="s" s="4">
        <v>1777</v>
      </c>
      <c r="C431" t="s" s="4">
        <v>1311</v>
      </c>
      <c r="D431" t="s" s="4">
        <v>1552</v>
      </c>
      <c r="E431" t="s" s="4">
        <v>1552</v>
      </c>
      <c r="F431" t="s" s="4">
        <v>93</v>
      </c>
      <c r="G431" t="s" s="4">
        <v>1313</v>
      </c>
    </row>
    <row r="432" ht="45.0" customHeight="true">
      <c r="A432" t="s" s="4">
        <v>1233</v>
      </c>
      <c r="B432" t="s" s="4">
        <v>1778</v>
      </c>
      <c r="C432" t="s" s="4">
        <v>1311</v>
      </c>
      <c r="D432" t="s" s="4">
        <v>1552</v>
      </c>
      <c r="E432" t="s" s="4">
        <v>1552</v>
      </c>
      <c r="F432" t="s" s="4">
        <v>93</v>
      </c>
      <c r="G432" t="s" s="4">
        <v>1313</v>
      </c>
    </row>
    <row r="433" ht="45.0" customHeight="true">
      <c r="A433" t="s" s="4">
        <v>1235</v>
      </c>
      <c r="B433" t="s" s="4">
        <v>1779</v>
      </c>
      <c r="C433" t="s" s="4">
        <v>1311</v>
      </c>
      <c r="D433" t="s" s="4">
        <v>1552</v>
      </c>
      <c r="E433" t="s" s="4">
        <v>1552</v>
      </c>
      <c r="F433" t="s" s="4">
        <v>93</v>
      </c>
      <c r="G433" t="s" s="4">
        <v>1313</v>
      </c>
    </row>
    <row r="434" ht="45.0" customHeight="true">
      <c r="A434" t="s" s="4">
        <v>1237</v>
      </c>
      <c r="B434" t="s" s="4">
        <v>1780</v>
      </c>
      <c r="C434" t="s" s="4">
        <v>1311</v>
      </c>
      <c r="D434" t="s" s="4">
        <v>1552</v>
      </c>
      <c r="E434" t="s" s="4">
        <v>1552</v>
      </c>
      <c r="F434" t="s" s="4">
        <v>93</v>
      </c>
      <c r="G434" t="s" s="4">
        <v>1313</v>
      </c>
    </row>
    <row r="435" ht="45.0" customHeight="true">
      <c r="A435" t="s" s="4">
        <v>1239</v>
      </c>
      <c r="B435" t="s" s="4">
        <v>1781</v>
      </c>
      <c r="C435" t="s" s="4">
        <v>1311</v>
      </c>
      <c r="D435" t="s" s="4">
        <v>1552</v>
      </c>
      <c r="E435" t="s" s="4">
        <v>1552</v>
      </c>
      <c r="F435" t="s" s="4">
        <v>93</v>
      </c>
      <c r="G435" t="s" s="4">
        <v>1313</v>
      </c>
    </row>
    <row r="436" ht="45.0" customHeight="true">
      <c r="A436" t="s" s="4">
        <v>1241</v>
      </c>
      <c r="B436" t="s" s="4">
        <v>1782</v>
      </c>
      <c r="C436" t="s" s="4">
        <v>1311</v>
      </c>
      <c r="D436" t="s" s="4">
        <v>1552</v>
      </c>
      <c r="E436" t="s" s="4">
        <v>1552</v>
      </c>
      <c r="F436" t="s" s="4">
        <v>93</v>
      </c>
      <c r="G436" t="s" s="4">
        <v>1313</v>
      </c>
    </row>
    <row r="437" ht="45.0" customHeight="true">
      <c r="A437" t="s" s="4">
        <v>1243</v>
      </c>
      <c r="B437" t="s" s="4">
        <v>1783</v>
      </c>
      <c r="C437" t="s" s="4">
        <v>1311</v>
      </c>
      <c r="D437" t="s" s="4">
        <v>1552</v>
      </c>
      <c r="E437" t="s" s="4">
        <v>1552</v>
      </c>
      <c r="F437" t="s" s="4">
        <v>93</v>
      </c>
      <c r="G437" t="s" s="4">
        <v>1313</v>
      </c>
    </row>
    <row r="438" ht="45.0" customHeight="true">
      <c r="A438" t="s" s="4">
        <v>1245</v>
      </c>
      <c r="B438" t="s" s="4">
        <v>1784</v>
      </c>
      <c r="C438" t="s" s="4">
        <v>1311</v>
      </c>
      <c r="D438" t="s" s="4">
        <v>1552</v>
      </c>
      <c r="E438" t="s" s="4">
        <v>1552</v>
      </c>
      <c r="F438" t="s" s="4">
        <v>93</v>
      </c>
      <c r="G438" t="s" s="4">
        <v>1313</v>
      </c>
    </row>
    <row r="439" ht="45.0" customHeight="true">
      <c r="A439" t="s" s="4">
        <v>1247</v>
      </c>
      <c r="B439" t="s" s="4">
        <v>1785</v>
      </c>
      <c r="C439" t="s" s="4">
        <v>1311</v>
      </c>
      <c r="D439" t="s" s="4">
        <v>1552</v>
      </c>
      <c r="E439" t="s" s="4">
        <v>1552</v>
      </c>
      <c r="F439" t="s" s="4">
        <v>93</v>
      </c>
      <c r="G439" t="s" s="4">
        <v>1313</v>
      </c>
    </row>
    <row r="440" ht="45.0" customHeight="true">
      <c r="A440" t="s" s="4">
        <v>1249</v>
      </c>
      <c r="B440" t="s" s="4">
        <v>1786</v>
      </c>
      <c r="C440" t="s" s="4">
        <v>1311</v>
      </c>
      <c r="D440" t="s" s="4">
        <v>1552</v>
      </c>
      <c r="E440" t="s" s="4">
        <v>1552</v>
      </c>
      <c r="F440" t="s" s="4">
        <v>93</v>
      </c>
      <c r="G440" t="s" s="4">
        <v>1313</v>
      </c>
    </row>
    <row r="441" ht="45.0" customHeight="true">
      <c r="A441" t="s" s="4">
        <v>1251</v>
      </c>
      <c r="B441" t="s" s="4">
        <v>1787</v>
      </c>
      <c r="C441" t="s" s="4">
        <v>1311</v>
      </c>
      <c r="D441" t="s" s="4">
        <v>1552</v>
      </c>
      <c r="E441" t="s" s="4">
        <v>1552</v>
      </c>
      <c r="F441" t="s" s="4">
        <v>93</v>
      </c>
      <c r="G441" t="s" s="4">
        <v>1313</v>
      </c>
    </row>
    <row r="442" ht="45.0" customHeight="true">
      <c r="A442" t="s" s="4">
        <v>1253</v>
      </c>
      <c r="B442" t="s" s="4">
        <v>1788</v>
      </c>
      <c r="C442" t="s" s="4">
        <v>1311</v>
      </c>
      <c r="D442" t="s" s="4">
        <v>1552</v>
      </c>
      <c r="E442" t="s" s="4">
        <v>1552</v>
      </c>
      <c r="F442" t="s" s="4">
        <v>93</v>
      </c>
      <c r="G442" t="s" s="4">
        <v>1313</v>
      </c>
    </row>
    <row r="443" ht="45.0" customHeight="true">
      <c r="A443" t="s" s="4">
        <v>1255</v>
      </c>
      <c r="B443" t="s" s="4">
        <v>1789</v>
      </c>
      <c r="C443" t="s" s="4">
        <v>1311</v>
      </c>
      <c r="D443" t="s" s="4">
        <v>1552</v>
      </c>
      <c r="E443" t="s" s="4">
        <v>1552</v>
      </c>
      <c r="F443" t="s" s="4">
        <v>93</v>
      </c>
      <c r="G443" t="s" s="4">
        <v>1313</v>
      </c>
    </row>
    <row r="444" ht="45.0" customHeight="true">
      <c r="A444" t="s" s="4">
        <v>1257</v>
      </c>
      <c r="B444" t="s" s="4">
        <v>1790</v>
      </c>
      <c r="C444" t="s" s="4">
        <v>1311</v>
      </c>
      <c r="D444" t="s" s="4">
        <v>1571</v>
      </c>
      <c r="E444" t="s" s="4">
        <v>1571</v>
      </c>
      <c r="F444" t="s" s="4">
        <v>93</v>
      </c>
      <c r="G444" t="s" s="4">
        <v>1313</v>
      </c>
    </row>
    <row r="445" ht="45.0" customHeight="true">
      <c r="A445" t="s" s="4">
        <v>1259</v>
      </c>
      <c r="B445" t="s" s="4">
        <v>1791</v>
      </c>
      <c r="C445" t="s" s="4">
        <v>1311</v>
      </c>
      <c r="D445" t="s" s="4">
        <v>1571</v>
      </c>
      <c r="E445" t="s" s="4">
        <v>1571</v>
      </c>
      <c r="F445" t="s" s="4">
        <v>93</v>
      </c>
      <c r="G445" t="s" s="4">
        <v>1313</v>
      </c>
    </row>
    <row r="446" ht="45.0" customHeight="true">
      <c r="A446" t="s" s="4">
        <v>1261</v>
      </c>
      <c r="B446" t="s" s="4">
        <v>1792</v>
      </c>
      <c r="C446" t="s" s="4">
        <v>1311</v>
      </c>
      <c r="D446" t="s" s="4">
        <v>1563</v>
      </c>
      <c r="E446" t="s" s="4">
        <v>1563</v>
      </c>
      <c r="F446" t="s" s="4">
        <v>93</v>
      </c>
      <c r="G446" t="s" s="4">
        <v>1313</v>
      </c>
    </row>
    <row r="447" ht="45.0" customHeight="true">
      <c r="A447" t="s" s="4">
        <v>1263</v>
      </c>
      <c r="B447" t="s" s="4">
        <v>1793</v>
      </c>
      <c r="C447" t="s" s="4">
        <v>1311</v>
      </c>
      <c r="D447" t="s" s="4">
        <v>1552</v>
      </c>
      <c r="E447" t="s" s="4">
        <v>1552</v>
      </c>
      <c r="F447" t="s" s="4">
        <v>93</v>
      </c>
      <c r="G447" t="s" s="4">
        <v>1313</v>
      </c>
    </row>
    <row r="448" ht="45.0" customHeight="true">
      <c r="A448" t="s" s="4">
        <v>1265</v>
      </c>
      <c r="B448" t="s" s="4">
        <v>1794</v>
      </c>
      <c r="C448" t="s" s="4">
        <v>1311</v>
      </c>
      <c r="D448" t="s" s="4">
        <v>1552</v>
      </c>
      <c r="E448" t="s" s="4">
        <v>1552</v>
      </c>
      <c r="F448" t="s" s="4">
        <v>93</v>
      </c>
      <c r="G448" t="s" s="4">
        <v>1313</v>
      </c>
    </row>
    <row r="449" ht="45.0" customHeight="true">
      <c r="A449" t="s" s="4">
        <v>1267</v>
      </c>
      <c r="B449" t="s" s="4">
        <v>1795</v>
      </c>
      <c r="C449" t="s" s="4">
        <v>1311</v>
      </c>
      <c r="D449" t="s" s="4">
        <v>1552</v>
      </c>
      <c r="E449" t="s" s="4">
        <v>1552</v>
      </c>
      <c r="F449" t="s" s="4">
        <v>93</v>
      </c>
      <c r="G449" t="s" s="4">
        <v>1313</v>
      </c>
    </row>
    <row r="450" ht="45.0" customHeight="true">
      <c r="A450" t="s" s="4">
        <v>1269</v>
      </c>
      <c r="B450" t="s" s="4">
        <v>1796</v>
      </c>
      <c r="C450" t="s" s="4">
        <v>1311</v>
      </c>
      <c r="D450" t="s" s="4">
        <v>1571</v>
      </c>
      <c r="E450" t="s" s="4">
        <v>1571</v>
      </c>
      <c r="F450" t="s" s="4">
        <v>93</v>
      </c>
      <c r="G450" t="s" s="4">
        <v>1313</v>
      </c>
    </row>
    <row r="451" ht="45.0" customHeight="true">
      <c r="A451" t="s" s="4">
        <v>1271</v>
      </c>
      <c r="B451" t="s" s="4">
        <v>1797</v>
      </c>
      <c r="C451" t="s" s="4">
        <v>1311</v>
      </c>
      <c r="D451" t="s" s="4">
        <v>1571</v>
      </c>
      <c r="E451" t="s" s="4">
        <v>1571</v>
      </c>
      <c r="F451" t="s" s="4">
        <v>93</v>
      </c>
      <c r="G451" t="s" s="4">
        <v>1313</v>
      </c>
    </row>
    <row r="452" ht="45.0" customHeight="true">
      <c r="A452" t="s" s="4">
        <v>1273</v>
      </c>
      <c r="B452" t="s" s="4">
        <v>1798</v>
      </c>
      <c r="C452" t="s" s="4">
        <v>1311</v>
      </c>
      <c r="D452" t="s" s="4">
        <v>1571</v>
      </c>
      <c r="E452" t="s" s="4">
        <v>1571</v>
      </c>
      <c r="F452" t="s" s="4">
        <v>93</v>
      </c>
      <c r="G452" t="s" s="4">
        <v>1313</v>
      </c>
    </row>
    <row r="453" ht="45.0" customHeight="true">
      <c r="A453" t="s" s="4">
        <v>1275</v>
      </c>
      <c r="B453" t="s" s="4">
        <v>1799</v>
      </c>
      <c r="C453" t="s" s="4">
        <v>1311</v>
      </c>
      <c r="D453" t="s" s="4">
        <v>1571</v>
      </c>
      <c r="E453" t="s" s="4">
        <v>1571</v>
      </c>
      <c r="F453" t="s" s="4">
        <v>93</v>
      </c>
      <c r="G453" t="s" s="4">
        <v>1313</v>
      </c>
    </row>
    <row r="454" ht="45.0" customHeight="true">
      <c r="A454" t="s" s="4">
        <v>1277</v>
      </c>
      <c r="B454" t="s" s="4">
        <v>1800</v>
      </c>
      <c r="C454" t="s" s="4">
        <v>1311</v>
      </c>
      <c r="D454" t="s" s="4">
        <v>1571</v>
      </c>
      <c r="E454" t="s" s="4">
        <v>1571</v>
      </c>
      <c r="F454" t="s" s="4">
        <v>93</v>
      </c>
      <c r="G454" t="s" s="4">
        <v>1313</v>
      </c>
    </row>
    <row r="455" ht="45.0" customHeight="true">
      <c r="A455" t="s" s="4">
        <v>1279</v>
      </c>
      <c r="B455" t="s" s="4">
        <v>1801</v>
      </c>
      <c r="C455" t="s" s="4">
        <v>1311</v>
      </c>
      <c r="D455" t="s" s="4">
        <v>1571</v>
      </c>
      <c r="E455" t="s" s="4">
        <v>1571</v>
      </c>
      <c r="F455" t="s" s="4">
        <v>93</v>
      </c>
      <c r="G455" t="s" s="4">
        <v>1313</v>
      </c>
    </row>
    <row r="456" ht="45.0" customHeight="true">
      <c r="A456" t="s" s="4">
        <v>1281</v>
      </c>
      <c r="B456" t="s" s="4">
        <v>1802</v>
      </c>
      <c r="C456" t="s" s="4">
        <v>1311</v>
      </c>
      <c r="D456" t="s" s="4">
        <v>1571</v>
      </c>
      <c r="E456" t="s" s="4">
        <v>1571</v>
      </c>
      <c r="F456" t="s" s="4">
        <v>93</v>
      </c>
      <c r="G456" t="s" s="4">
        <v>1313</v>
      </c>
    </row>
    <row r="457" ht="45.0" customHeight="true">
      <c r="A457" t="s" s="4">
        <v>1283</v>
      </c>
      <c r="B457" t="s" s="4">
        <v>1803</v>
      </c>
      <c r="C457" t="s" s="4">
        <v>1311</v>
      </c>
      <c r="D457" t="s" s="4">
        <v>1563</v>
      </c>
      <c r="E457" t="s" s="4">
        <v>1563</v>
      </c>
      <c r="F457" t="s" s="4">
        <v>93</v>
      </c>
      <c r="G457" t="s" s="4">
        <v>1313</v>
      </c>
    </row>
    <row r="458" ht="45.0" customHeight="true">
      <c r="A458" t="s" s="4">
        <v>1285</v>
      </c>
      <c r="B458" t="s" s="4">
        <v>1804</v>
      </c>
      <c r="C458" t="s" s="4">
        <v>1311</v>
      </c>
      <c r="D458" t="s" s="4">
        <v>1571</v>
      </c>
      <c r="E458" t="s" s="4">
        <v>1571</v>
      </c>
      <c r="F458" t="s" s="4">
        <v>93</v>
      </c>
      <c r="G458" t="s" s="4">
        <v>1313</v>
      </c>
    </row>
    <row r="459" ht="45.0" customHeight="true">
      <c r="A459" t="s" s="4">
        <v>1287</v>
      </c>
      <c r="B459" t="s" s="4">
        <v>1805</v>
      </c>
      <c r="C459" t="s" s="4">
        <v>1311</v>
      </c>
      <c r="D459" t="s" s="4">
        <v>1563</v>
      </c>
      <c r="E459" t="s" s="4">
        <v>1563</v>
      </c>
      <c r="F459" t="s" s="4">
        <v>93</v>
      </c>
      <c r="G459" t="s" s="4">
        <v>1313</v>
      </c>
    </row>
    <row r="460" ht="45.0" customHeight="true">
      <c r="A460" t="s" s="4">
        <v>1289</v>
      </c>
      <c r="B460" t="s" s="4">
        <v>1806</v>
      </c>
      <c r="C460" t="s" s="4">
        <v>1311</v>
      </c>
      <c r="D460" t="s" s="4">
        <v>1563</v>
      </c>
      <c r="E460" t="s" s="4">
        <v>1563</v>
      </c>
      <c r="F460" t="s" s="4">
        <v>93</v>
      </c>
      <c r="G460" t="s" s="4">
        <v>1313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6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1807</v>
      </c>
      <c r="D2" t="s">
        <v>1808</v>
      </c>
    </row>
    <row r="3">
      <c r="A3" t="s" s="1">
        <v>1304</v>
      </c>
      <c r="B3" s="1"/>
      <c r="C3" t="s" s="1">
        <v>1809</v>
      </c>
      <c r="D3" t="s" s="1">
        <v>1810</v>
      </c>
    </row>
    <row r="4" ht="45.0" customHeight="true">
      <c r="A4" t="s" s="4">
        <v>95</v>
      </c>
      <c r="B4" t="s" s="4">
        <v>1811</v>
      </c>
      <c r="C4" t="s" s="4">
        <v>1812</v>
      </c>
      <c r="D4" t="s" s="4">
        <v>1812</v>
      </c>
    </row>
    <row r="5" ht="45.0" customHeight="true">
      <c r="A5" t="s" s="4">
        <v>103</v>
      </c>
      <c r="B5" t="s" s="4">
        <v>1813</v>
      </c>
      <c r="C5" t="s" s="4">
        <v>1812</v>
      </c>
      <c r="D5" t="s" s="4">
        <v>1812</v>
      </c>
    </row>
    <row r="6" ht="45.0" customHeight="true">
      <c r="A6" t="s" s="4">
        <v>111</v>
      </c>
      <c r="B6" t="s" s="4">
        <v>1814</v>
      </c>
      <c r="C6" t="s" s="4">
        <v>1812</v>
      </c>
      <c r="D6" t="s" s="4">
        <v>1812</v>
      </c>
    </row>
    <row r="7" ht="45.0" customHeight="true">
      <c r="A7" t="s" s="4">
        <v>117</v>
      </c>
      <c r="B7" t="s" s="4">
        <v>1815</v>
      </c>
      <c r="C7" t="s" s="4">
        <v>1812</v>
      </c>
      <c r="D7" t="s" s="4">
        <v>1812</v>
      </c>
    </row>
    <row r="8" ht="45.0" customHeight="true">
      <c r="A8" t="s" s="4">
        <v>123</v>
      </c>
      <c r="B8" t="s" s="4">
        <v>1816</v>
      </c>
      <c r="C8" t="s" s="4">
        <v>1812</v>
      </c>
      <c r="D8" t="s" s="4">
        <v>1812</v>
      </c>
    </row>
    <row r="9" ht="45.0" customHeight="true">
      <c r="A9" t="s" s="4">
        <v>129</v>
      </c>
      <c r="B9" t="s" s="4">
        <v>1817</v>
      </c>
      <c r="C9" t="s" s="4">
        <v>1812</v>
      </c>
      <c r="D9" t="s" s="4">
        <v>1812</v>
      </c>
    </row>
    <row r="10" ht="45.0" customHeight="true">
      <c r="A10" t="s" s="4">
        <v>135</v>
      </c>
      <c r="B10" t="s" s="4">
        <v>1818</v>
      </c>
      <c r="C10" t="s" s="4">
        <v>1812</v>
      </c>
      <c r="D10" t="s" s="4">
        <v>1812</v>
      </c>
    </row>
    <row r="11" ht="45.0" customHeight="true">
      <c r="A11" t="s" s="4">
        <v>140</v>
      </c>
      <c r="B11" t="s" s="4">
        <v>1819</v>
      </c>
      <c r="C11" t="s" s="4">
        <v>1812</v>
      </c>
      <c r="D11" t="s" s="4">
        <v>1812</v>
      </c>
    </row>
    <row r="12" ht="45.0" customHeight="true">
      <c r="A12" t="s" s="4">
        <v>148</v>
      </c>
      <c r="B12" t="s" s="4">
        <v>1820</v>
      </c>
      <c r="C12" t="s" s="4">
        <v>1812</v>
      </c>
      <c r="D12" t="s" s="4">
        <v>1812</v>
      </c>
    </row>
    <row r="13" ht="45.0" customHeight="true">
      <c r="A13" t="s" s="4">
        <v>157</v>
      </c>
      <c r="B13" t="s" s="4">
        <v>1821</v>
      </c>
      <c r="C13" t="s" s="4">
        <v>1812</v>
      </c>
      <c r="D13" t="s" s="4">
        <v>1812</v>
      </c>
    </row>
    <row r="14" ht="45.0" customHeight="true">
      <c r="A14" t="s" s="4">
        <v>163</v>
      </c>
      <c r="B14" t="s" s="4">
        <v>1822</v>
      </c>
      <c r="C14" t="s" s="4">
        <v>1812</v>
      </c>
      <c r="D14" t="s" s="4">
        <v>1812</v>
      </c>
    </row>
    <row r="15" ht="45.0" customHeight="true">
      <c r="A15" t="s" s="4">
        <v>168</v>
      </c>
      <c r="B15" t="s" s="4">
        <v>1823</v>
      </c>
      <c r="C15" t="s" s="4">
        <v>1812</v>
      </c>
      <c r="D15" t="s" s="4">
        <v>1812</v>
      </c>
    </row>
    <row r="16" ht="45.0" customHeight="true">
      <c r="A16" t="s" s="4">
        <v>174</v>
      </c>
      <c r="B16" t="s" s="4">
        <v>1824</v>
      </c>
      <c r="C16" t="s" s="4">
        <v>1812</v>
      </c>
      <c r="D16" t="s" s="4">
        <v>1812</v>
      </c>
    </row>
    <row r="17" ht="45.0" customHeight="true">
      <c r="A17" t="s" s="4">
        <v>181</v>
      </c>
      <c r="B17" t="s" s="4">
        <v>1825</v>
      </c>
      <c r="C17" t="s" s="4">
        <v>1812</v>
      </c>
      <c r="D17" t="s" s="4">
        <v>1812</v>
      </c>
    </row>
    <row r="18" ht="45.0" customHeight="true">
      <c r="A18" t="s" s="4">
        <v>189</v>
      </c>
      <c r="B18" t="s" s="4">
        <v>1826</v>
      </c>
      <c r="C18" t="s" s="4">
        <v>1812</v>
      </c>
      <c r="D18" t="s" s="4">
        <v>1812</v>
      </c>
    </row>
    <row r="19" ht="45.0" customHeight="true">
      <c r="A19" t="s" s="4">
        <v>196</v>
      </c>
      <c r="B19" t="s" s="4">
        <v>1827</v>
      </c>
      <c r="C19" t="s" s="4">
        <v>1812</v>
      </c>
      <c r="D19" t="s" s="4">
        <v>1812</v>
      </c>
    </row>
    <row r="20" ht="45.0" customHeight="true">
      <c r="A20" t="s" s="4">
        <v>203</v>
      </c>
      <c r="B20" t="s" s="4">
        <v>1828</v>
      </c>
      <c r="C20" t="s" s="4">
        <v>1812</v>
      </c>
      <c r="D20" t="s" s="4">
        <v>1812</v>
      </c>
    </row>
    <row r="21" ht="45.0" customHeight="true">
      <c r="A21" t="s" s="4">
        <v>210</v>
      </c>
      <c r="B21" t="s" s="4">
        <v>1829</v>
      </c>
      <c r="C21" t="s" s="4">
        <v>1812</v>
      </c>
      <c r="D21" t="s" s="4">
        <v>1812</v>
      </c>
    </row>
    <row r="22" ht="45.0" customHeight="true">
      <c r="A22" t="s" s="4">
        <v>215</v>
      </c>
      <c r="B22" t="s" s="4">
        <v>1830</v>
      </c>
      <c r="C22" t="s" s="4">
        <v>1812</v>
      </c>
      <c r="D22" t="s" s="4">
        <v>1812</v>
      </c>
    </row>
    <row r="23" ht="45.0" customHeight="true">
      <c r="A23" t="s" s="4">
        <v>223</v>
      </c>
      <c r="B23" t="s" s="4">
        <v>1831</v>
      </c>
      <c r="C23" t="s" s="4">
        <v>1812</v>
      </c>
      <c r="D23" t="s" s="4">
        <v>1812</v>
      </c>
    </row>
    <row r="24" ht="45.0" customHeight="true">
      <c r="A24" t="s" s="4">
        <v>229</v>
      </c>
      <c r="B24" t="s" s="4">
        <v>1832</v>
      </c>
      <c r="C24" t="s" s="4">
        <v>1812</v>
      </c>
      <c r="D24" t="s" s="4">
        <v>1812</v>
      </c>
    </row>
    <row r="25" ht="45.0" customHeight="true">
      <c r="A25" t="s" s="4">
        <v>239</v>
      </c>
      <c r="B25" t="s" s="4">
        <v>1833</v>
      </c>
      <c r="C25" t="s" s="4">
        <v>1812</v>
      </c>
      <c r="D25" t="s" s="4">
        <v>1812</v>
      </c>
    </row>
    <row r="26" ht="45.0" customHeight="true">
      <c r="A26" t="s" s="4">
        <v>245</v>
      </c>
      <c r="B26" t="s" s="4">
        <v>1834</v>
      </c>
      <c r="C26" t="s" s="4">
        <v>1812</v>
      </c>
      <c r="D26" t="s" s="4">
        <v>1812</v>
      </c>
    </row>
    <row r="27" ht="45.0" customHeight="true">
      <c r="A27" t="s" s="4">
        <v>251</v>
      </c>
      <c r="B27" t="s" s="4">
        <v>1835</v>
      </c>
      <c r="C27" t="s" s="4">
        <v>1812</v>
      </c>
      <c r="D27" t="s" s="4">
        <v>1812</v>
      </c>
    </row>
    <row r="28" ht="45.0" customHeight="true">
      <c r="A28" t="s" s="4">
        <v>257</v>
      </c>
      <c r="B28" t="s" s="4">
        <v>1836</v>
      </c>
      <c r="C28" t="s" s="4">
        <v>1812</v>
      </c>
      <c r="D28" t="s" s="4">
        <v>1812</v>
      </c>
    </row>
    <row r="29" ht="45.0" customHeight="true">
      <c r="A29" t="s" s="4">
        <v>264</v>
      </c>
      <c r="B29" t="s" s="4">
        <v>1837</v>
      </c>
      <c r="C29" t="s" s="4">
        <v>1812</v>
      </c>
      <c r="D29" t="s" s="4">
        <v>1812</v>
      </c>
    </row>
    <row r="30" ht="45.0" customHeight="true">
      <c r="A30" t="s" s="4">
        <v>270</v>
      </c>
      <c r="B30" t="s" s="4">
        <v>1838</v>
      </c>
      <c r="C30" t="s" s="4">
        <v>1812</v>
      </c>
      <c r="D30" t="s" s="4">
        <v>1812</v>
      </c>
    </row>
    <row r="31" ht="45.0" customHeight="true">
      <c r="A31" t="s" s="4">
        <v>280</v>
      </c>
      <c r="B31" t="s" s="4">
        <v>1839</v>
      </c>
      <c r="C31" t="s" s="4">
        <v>1812</v>
      </c>
      <c r="D31" t="s" s="4">
        <v>1812</v>
      </c>
    </row>
    <row r="32" ht="45.0" customHeight="true">
      <c r="A32" t="s" s="4">
        <v>286</v>
      </c>
      <c r="B32" t="s" s="4">
        <v>1840</v>
      </c>
      <c r="C32" t="s" s="4">
        <v>1812</v>
      </c>
      <c r="D32" t="s" s="4">
        <v>1812</v>
      </c>
    </row>
    <row r="33" ht="45.0" customHeight="true">
      <c r="A33" t="s" s="4">
        <v>293</v>
      </c>
      <c r="B33" t="s" s="4">
        <v>1841</v>
      </c>
      <c r="C33" t="s" s="4">
        <v>1812</v>
      </c>
      <c r="D33" t="s" s="4">
        <v>1812</v>
      </c>
    </row>
    <row r="34" ht="45.0" customHeight="true">
      <c r="A34" t="s" s="4">
        <v>297</v>
      </c>
      <c r="B34" t="s" s="4">
        <v>1842</v>
      </c>
      <c r="C34" t="s" s="4">
        <v>1812</v>
      </c>
      <c r="D34" t="s" s="4">
        <v>1812</v>
      </c>
    </row>
    <row r="35" ht="45.0" customHeight="true">
      <c r="A35" t="s" s="4">
        <v>300</v>
      </c>
      <c r="B35" t="s" s="4">
        <v>1843</v>
      </c>
      <c r="C35" t="s" s="4">
        <v>1812</v>
      </c>
      <c r="D35" t="s" s="4">
        <v>1812</v>
      </c>
    </row>
    <row r="36" ht="45.0" customHeight="true">
      <c r="A36" t="s" s="4">
        <v>303</v>
      </c>
      <c r="B36" t="s" s="4">
        <v>1844</v>
      </c>
      <c r="C36" t="s" s="4">
        <v>1812</v>
      </c>
      <c r="D36" t="s" s="4">
        <v>1812</v>
      </c>
    </row>
    <row r="37" ht="45.0" customHeight="true">
      <c r="A37" t="s" s="4">
        <v>308</v>
      </c>
      <c r="B37" t="s" s="4">
        <v>1845</v>
      </c>
      <c r="C37" t="s" s="4">
        <v>1812</v>
      </c>
      <c r="D37" t="s" s="4">
        <v>1812</v>
      </c>
    </row>
    <row r="38" ht="45.0" customHeight="true">
      <c r="A38" t="s" s="4">
        <v>311</v>
      </c>
      <c r="B38" t="s" s="4">
        <v>1846</v>
      </c>
      <c r="C38" t="s" s="4">
        <v>1812</v>
      </c>
      <c r="D38" t="s" s="4">
        <v>1812</v>
      </c>
    </row>
    <row r="39" ht="45.0" customHeight="true">
      <c r="A39" t="s" s="4">
        <v>315</v>
      </c>
      <c r="B39" t="s" s="4">
        <v>1847</v>
      </c>
      <c r="C39" t="s" s="4">
        <v>1812</v>
      </c>
      <c r="D39" t="s" s="4">
        <v>1812</v>
      </c>
    </row>
    <row r="40" ht="45.0" customHeight="true">
      <c r="A40" t="s" s="4">
        <v>317</v>
      </c>
      <c r="B40" t="s" s="4">
        <v>1848</v>
      </c>
      <c r="C40" t="s" s="4">
        <v>1812</v>
      </c>
      <c r="D40" t="s" s="4">
        <v>1812</v>
      </c>
    </row>
    <row r="41" ht="45.0" customHeight="true">
      <c r="A41" t="s" s="4">
        <v>319</v>
      </c>
      <c r="B41" t="s" s="4">
        <v>1849</v>
      </c>
      <c r="C41" t="s" s="4">
        <v>1812</v>
      </c>
      <c r="D41" t="s" s="4">
        <v>1812</v>
      </c>
    </row>
    <row r="42" ht="45.0" customHeight="true">
      <c r="A42" t="s" s="4">
        <v>321</v>
      </c>
      <c r="B42" t="s" s="4">
        <v>1850</v>
      </c>
      <c r="C42" t="s" s="4">
        <v>1812</v>
      </c>
      <c r="D42" t="s" s="4">
        <v>1812</v>
      </c>
    </row>
    <row r="43" ht="45.0" customHeight="true">
      <c r="A43" t="s" s="4">
        <v>323</v>
      </c>
      <c r="B43" t="s" s="4">
        <v>1851</v>
      </c>
      <c r="C43" t="s" s="4">
        <v>1812</v>
      </c>
      <c r="D43" t="s" s="4">
        <v>1812</v>
      </c>
    </row>
    <row r="44" ht="45.0" customHeight="true">
      <c r="A44" t="s" s="4">
        <v>325</v>
      </c>
      <c r="B44" t="s" s="4">
        <v>1852</v>
      </c>
      <c r="C44" t="s" s="4">
        <v>1812</v>
      </c>
      <c r="D44" t="s" s="4">
        <v>1812</v>
      </c>
    </row>
    <row r="45" ht="45.0" customHeight="true">
      <c r="A45" t="s" s="4">
        <v>327</v>
      </c>
      <c r="B45" t="s" s="4">
        <v>1853</v>
      </c>
      <c r="C45" t="s" s="4">
        <v>1812</v>
      </c>
      <c r="D45" t="s" s="4">
        <v>1812</v>
      </c>
    </row>
    <row r="46" ht="45.0" customHeight="true">
      <c r="A46" t="s" s="4">
        <v>329</v>
      </c>
      <c r="B46" t="s" s="4">
        <v>1854</v>
      </c>
      <c r="C46" t="s" s="4">
        <v>1812</v>
      </c>
      <c r="D46" t="s" s="4">
        <v>1812</v>
      </c>
    </row>
    <row r="47" ht="45.0" customHeight="true">
      <c r="A47" t="s" s="4">
        <v>331</v>
      </c>
      <c r="B47" t="s" s="4">
        <v>1855</v>
      </c>
      <c r="C47" t="s" s="4">
        <v>1812</v>
      </c>
      <c r="D47" t="s" s="4">
        <v>1812</v>
      </c>
    </row>
    <row r="48" ht="45.0" customHeight="true">
      <c r="A48" t="s" s="4">
        <v>333</v>
      </c>
      <c r="B48" t="s" s="4">
        <v>1856</v>
      </c>
      <c r="C48" t="s" s="4">
        <v>1812</v>
      </c>
      <c r="D48" t="s" s="4">
        <v>1812</v>
      </c>
    </row>
    <row r="49" ht="45.0" customHeight="true">
      <c r="A49" t="s" s="4">
        <v>335</v>
      </c>
      <c r="B49" t="s" s="4">
        <v>1857</v>
      </c>
      <c r="C49" t="s" s="4">
        <v>1812</v>
      </c>
      <c r="D49" t="s" s="4">
        <v>1812</v>
      </c>
    </row>
    <row r="50" ht="45.0" customHeight="true">
      <c r="A50" t="s" s="4">
        <v>337</v>
      </c>
      <c r="B50" t="s" s="4">
        <v>1858</v>
      </c>
      <c r="C50" t="s" s="4">
        <v>1812</v>
      </c>
      <c r="D50" t="s" s="4">
        <v>1812</v>
      </c>
    </row>
    <row r="51" ht="45.0" customHeight="true">
      <c r="A51" t="s" s="4">
        <v>339</v>
      </c>
      <c r="B51" t="s" s="4">
        <v>1859</v>
      </c>
      <c r="C51" t="s" s="4">
        <v>1812</v>
      </c>
      <c r="D51" t="s" s="4">
        <v>1812</v>
      </c>
    </row>
    <row r="52" ht="45.0" customHeight="true">
      <c r="A52" t="s" s="4">
        <v>341</v>
      </c>
      <c r="B52" t="s" s="4">
        <v>1860</v>
      </c>
      <c r="C52" t="s" s="4">
        <v>1812</v>
      </c>
      <c r="D52" t="s" s="4">
        <v>1812</v>
      </c>
    </row>
    <row r="53" ht="45.0" customHeight="true">
      <c r="A53" t="s" s="4">
        <v>343</v>
      </c>
      <c r="B53" t="s" s="4">
        <v>1861</v>
      </c>
      <c r="C53" t="s" s="4">
        <v>1812</v>
      </c>
      <c r="D53" t="s" s="4">
        <v>1812</v>
      </c>
    </row>
    <row r="54" ht="45.0" customHeight="true">
      <c r="A54" t="s" s="4">
        <v>345</v>
      </c>
      <c r="B54" t="s" s="4">
        <v>1862</v>
      </c>
      <c r="C54" t="s" s="4">
        <v>1812</v>
      </c>
      <c r="D54" t="s" s="4">
        <v>1812</v>
      </c>
    </row>
    <row r="55" ht="45.0" customHeight="true">
      <c r="A55" t="s" s="4">
        <v>347</v>
      </c>
      <c r="B55" t="s" s="4">
        <v>1863</v>
      </c>
      <c r="C55" t="s" s="4">
        <v>1812</v>
      </c>
      <c r="D55" t="s" s="4">
        <v>1812</v>
      </c>
    </row>
    <row r="56" ht="45.0" customHeight="true">
      <c r="A56" t="s" s="4">
        <v>349</v>
      </c>
      <c r="B56" t="s" s="4">
        <v>1864</v>
      </c>
      <c r="C56" t="s" s="4">
        <v>1812</v>
      </c>
      <c r="D56" t="s" s="4">
        <v>1812</v>
      </c>
    </row>
    <row r="57" ht="45.0" customHeight="true">
      <c r="A57" t="s" s="4">
        <v>351</v>
      </c>
      <c r="B57" t="s" s="4">
        <v>1865</v>
      </c>
      <c r="C57" t="s" s="4">
        <v>1812</v>
      </c>
      <c r="D57" t="s" s="4">
        <v>1812</v>
      </c>
    </row>
    <row r="58" ht="45.0" customHeight="true">
      <c r="A58" t="s" s="4">
        <v>353</v>
      </c>
      <c r="B58" t="s" s="4">
        <v>1866</v>
      </c>
      <c r="C58" t="s" s="4">
        <v>1812</v>
      </c>
      <c r="D58" t="s" s="4">
        <v>1812</v>
      </c>
    </row>
    <row r="59" ht="45.0" customHeight="true">
      <c r="A59" t="s" s="4">
        <v>355</v>
      </c>
      <c r="B59" t="s" s="4">
        <v>1867</v>
      </c>
      <c r="C59" t="s" s="4">
        <v>1812</v>
      </c>
      <c r="D59" t="s" s="4">
        <v>1812</v>
      </c>
    </row>
    <row r="60" ht="45.0" customHeight="true">
      <c r="A60" t="s" s="4">
        <v>357</v>
      </c>
      <c r="B60" t="s" s="4">
        <v>1868</v>
      </c>
      <c r="C60" t="s" s="4">
        <v>1812</v>
      </c>
      <c r="D60" t="s" s="4">
        <v>1812</v>
      </c>
    </row>
    <row r="61" ht="45.0" customHeight="true">
      <c r="A61" t="s" s="4">
        <v>361</v>
      </c>
      <c r="B61" t="s" s="4">
        <v>1869</v>
      </c>
      <c r="C61" t="s" s="4">
        <v>1812</v>
      </c>
      <c r="D61" t="s" s="4">
        <v>1812</v>
      </c>
    </row>
    <row r="62" ht="45.0" customHeight="true">
      <c r="A62" t="s" s="4">
        <v>363</v>
      </c>
      <c r="B62" t="s" s="4">
        <v>1870</v>
      </c>
      <c r="C62" t="s" s="4">
        <v>1812</v>
      </c>
      <c r="D62" t="s" s="4">
        <v>1812</v>
      </c>
    </row>
    <row r="63" ht="45.0" customHeight="true">
      <c r="A63" t="s" s="4">
        <v>365</v>
      </c>
      <c r="B63" t="s" s="4">
        <v>1871</v>
      </c>
      <c r="C63" t="s" s="4">
        <v>1812</v>
      </c>
      <c r="D63" t="s" s="4">
        <v>1812</v>
      </c>
    </row>
    <row r="64" ht="45.0" customHeight="true">
      <c r="A64" t="s" s="4">
        <v>367</v>
      </c>
      <c r="B64" t="s" s="4">
        <v>1872</v>
      </c>
      <c r="C64" t="s" s="4">
        <v>1812</v>
      </c>
      <c r="D64" t="s" s="4">
        <v>1812</v>
      </c>
    </row>
    <row r="65" ht="45.0" customHeight="true">
      <c r="A65" t="s" s="4">
        <v>369</v>
      </c>
      <c r="B65" t="s" s="4">
        <v>1873</v>
      </c>
      <c r="C65" t="s" s="4">
        <v>1812</v>
      </c>
      <c r="D65" t="s" s="4">
        <v>1812</v>
      </c>
    </row>
    <row r="66" ht="45.0" customHeight="true">
      <c r="A66" t="s" s="4">
        <v>371</v>
      </c>
      <c r="B66" t="s" s="4">
        <v>1874</v>
      </c>
      <c r="C66" t="s" s="4">
        <v>1812</v>
      </c>
      <c r="D66" t="s" s="4">
        <v>1812</v>
      </c>
    </row>
    <row r="67" ht="45.0" customHeight="true">
      <c r="A67" t="s" s="4">
        <v>373</v>
      </c>
      <c r="B67" t="s" s="4">
        <v>1875</v>
      </c>
      <c r="C67" t="s" s="4">
        <v>1812</v>
      </c>
      <c r="D67" t="s" s="4">
        <v>1812</v>
      </c>
    </row>
    <row r="68" ht="45.0" customHeight="true">
      <c r="A68" t="s" s="4">
        <v>375</v>
      </c>
      <c r="B68" t="s" s="4">
        <v>1876</v>
      </c>
      <c r="C68" t="s" s="4">
        <v>1812</v>
      </c>
      <c r="D68" t="s" s="4">
        <v>1812</v>
      </c>
    </row>
    <row r="69" ht="45.0" customHeight="true">
      <c r="A69" t="s" s="4">
        <v>377</v>
      </c>
      <c r="B69" t="s" s="4">
        <v>1877</v>
      </c>
      <c r="C69" t="s" s="4">
        <v>1812</v>
      </c>
      <c r="D69" t="s" s="4">
        <v>1812</v>
      </c>
    </row>
    <row r="70" ht="45.0" customHeight="true">
      <c r="A70" t="s" s="4">
        <v>379</v>
      </c>
      <c r="B70" t="s" s="4">
        <v>1878</v>
      </c>
      <c r="C70" t="s" s="4">
        <v>1812</v>
      </c>
      <c r="D70" t="s" s="4">
        <v>1812</v>
      </c>
    </row>
    <row r="71" ht="45.0" customHeight="true">
      <c r="A71" t="s" s="4">
        <v>381</v>
      </c>
      <c r="B71" t="s" s="4">
        <v>1879</v>
      </c>
      <c r="C71" t="s" s="4">
        <v>1812</v>
      </c>
      <c r="D71" t="s" s="4">
        <v>1812</v>
      </c>
    </row>
    <row r="72" ht="45.0" customHeight="true">
      <c r="A72" t="s" s="4">
        <v>383</v>
      </c>
      <c r="B72" t="s" s="4">
        <v>1880</v>
      </c>
      <c r="C72" t="s" s="4">
        <v>1812</v>
      </c>
      <c r="D72" t="s" s="4">
        <v>1812</v>
      </c>
    </row>
    <row r="73" ht="45.0" customHeight="true">
      <c r="A73" t="s" s="4">
        <v>385</v>
      </c>
      <c r="B73" t="s" s="4">
        <v>1881</v>
      </c>
      <c r="C73" t="s" s="4">
        <v>1812</v>
      </c>
      <c r="D73" t="s" s="4">
        <v>1812</v>
      </c>
    </row>
    <row r="74" ht="45.0" customHeight="true">
      <c r="A74" t="s" s="4">
        <v>389</v>
      </c>
      <c r="B74" t="s" s="4">
        <v>1882</v>
      </c>
      <c r="C74" t="s" s="4">
        <v>1812</v>
      </c>
      <c r="D74" t="s" s="4">
        <v>1812</v>
      </c>
    </row>
    <row r="75" ht="45.0" customHeight="true">
      <c r="A75" t="s" s="4">
        <v>391</v>
      </c>
      <c r="B75" t="s" s="4">
        <v>1883</v>
      </c>
      <c r="C75" t="s" s="4">
        <v>1812</v>
      </c>
      <c r="D75" t="s" s="4">
        <v>1812</v>
      </c>
    </row>
    <row r="76" ht="45.0" customHeight="true">
      <c r="A76" t="s" s="4">
        <v>393</v>
      </c>
      <c r="B76" t="s" s="4">
        <v>1884</v>
      </c>
      <c r="C76" t="s" s="4">
        <v>1812</v>
      </c>
      <c r="D76" t="s" s="4">
        <v>1812</v>
      </c>
    </row>
    <row r="77" ht="45.0" customHeight="true">
      <c r="A77" t="s" s="4">
        <v>395</v>
      </c>
      <c r="B77" t="s" s="4">
        <v>1885</v>
      </c>
      <c r="C77" t="s" s="4">
        <v>1812</v>
      </c>
      <c r="D77" t="s" s="4">
        <v>1812</v>
      </c>
    </row>
    <row r="78" ht="45.0" customHeight="true">
      <c r="A78" t="s" s="4">
        <v>397</v>
      </c>
      <c r="B78" t="s" s="4">
        <v>1886</v>
      </c>
      <c r="C78" t="s" s="4">
        <v>1812</v>
      </c>
      <c r="D78" t="s" s="4">
        <v>1812</v>
      </c>
    </row>
    <row r="79" ht="45.0" customHeight="true">
      <c r="A79" t="s" s="4">
        <v>399</v>
      </c>
      <c r="B79" t="s" s="4">
        <v>1887</v>
      </c>
      <c r="C79" t="s" s="4">
        <v>1812</v>
      </c>
      <c r="D79" t="s" s="4">
        <v>1812</v>
      </c>
    </row>
    <row r="80" ht="45.0" customHeight="true">
      <c r="A80" t="s" s="4">
        <v>401</v>
      </c>
      <c r="B80" t="s" s="4">
        <v>1888</v>
      </c>
      <c r="C80" t="s" s="4">
        <v>1812</v>
      </c>
      <c r="D80" t="s" s="4">
        <v>1812</v>
      </c>
    </row>
    <row r="81" ht="45.0" customHeight="true">
      <c r="A81" t="s" s="4">
        <v>403</v>
      </c>
      <c r="B81" t="s" s="4">
        <v>1889</v>
      </c>
      <c r="C81" t="s" s="4">
        <v>1812</v>
      </c>
      <c r="D81" t="s" s="4">
        <v>1812</v>
      </c>
    </row>
    <row r="82" ht="45.0" customHeight="true">
      <c r="A82" t="s" s="4">
        <v>405</v>
      </c>
      <c r="B82" t="s" s="4">
        <v>1890</v>
      </c>
      <c r="C82" t="s" s="4">
        <v>1812</v>
      </c>
      <c r="D82" t="s" s="4">
        <v>1812</v>
      </c>
    </row>
    <row r="83" ht="45.0" customHeight="true">
      <c r="A83" t="s" s="4">
        <v>407</v>
      </c>
      <c r="B83" t="s" s="4">
        <v>1891</v>
      </c>
      <c r="C83" t="s" s="4">
        <v>1812</v>
      </c>
      <c r="D83" t="s" s="4">
        <v>1812</v>
      </c>
    </row>
    <row r="84" ht="45.0" customHeight="true">
      <c r="A84" t="s" s="4">
        <v>409</v>
      </c>
      <c r="B84" t="s" s="4">
        <v>1892</v>
      </c>
      <c r="C84" t="s" s="4">
        <v>1812</v>
      </c>
      <c r="D84" t="s" s="4">
        <v>1812</v>
      </c>
    </row>
    <row r="85" ht="45.0" customHeight="true">
      <c r="A85" t="s" s="4">
        <v>411</v>
      </c>
      <c r="B85" t="s" s="4">
        <v>1893</v>
      </c>
      <c r="C85" t="s" s="4">
        <v>1812</v>
      </c>
      <c r="D85" t="s" s="4">
        <v>1812</v>
      </c>
    </row>
    <row r="86" ht="45.0" customHeight="true">
      <c r="A86" t="s" s="4">
        <v>413</v>
      </c>
      <c r="B86" t="s" s="4">
        <v>1894</v>
      </c>
      <c r="C86" t="s" s="4">
        <v>1812</v>
      </c>
      <c r="D86" t="s" s="4">
        <v>1812</v>
      </c>
    </row>
    <row r="87" ht="45.0" customHeight="true">
      <c r="A87" t="s" s="4">
        <v>415</v>
      </c>
      <c r="B87" t="s" s="4">
        <v>1895</v>
      </c>
      <c r="C87" t="s" s="4">
        <v>1812</v>
      </c>
      <c r="D87" t="s" s="4">
        <v>1812</v>
      </c>
    </row>
    <row r="88" ht="45.0" customHeight="true">
      <c r="A88" t="s" s="4">
        <v>417</v>
      </c>
      <c r="B88" t="s" s="4">
        <v>1896</v>
      </c>
      <c r="C88" t="s" s="4">
        <v>1812</v>
      </c>
      <c r="D88" t="s" s="4">
        <v>1812</v>
      </c>
    </row>
    <row r="89" ht="45.0" customHeight="true">
      <c r="A89" t="s" s="4">
        <v>419</v>
      </c>
      <c r="B89" t="s" s="4">
        <v>1897</v>
      </c>
      <c r="C89" t="s" s="4">
        <v>1812</v>
      </c>
      <c r="D89" t="s" s="4">
        <v>1812</v>
      </c>
    </row>
    <row r="90" ht="45.0" customHeight="true">
      <c r="A90" t="s" s="4">
        <v>421</v>
      </c>
      <c r="B90" t="s" s="4">
        <v>1898</v>
      </c>
      <c r="C90" t="s" s="4">
        <v>1812</v>
      </c>
      <c r="D90" t="s" s="4">
        <v>1812</v>
      </c>
    </row>
    <row r="91" ht="45.0" customHeight="true">
      <c r="A91" t="s" s="4">
        <v>423</v>
      </c>
      <c r="B91" t="s" s="4">
        <v>1899</v>
      </c>
      <c r="C91" t="s" s="4">
        <v>1812</v>
      </c>
      <c r="D91" t="s" s="4">
        <v>1812</v>
      </c>
    </row>
    <row r="92" ht="45.0" customHeight="true">
      <c r="A92" t="s" s="4">
        <v>425</v>
      </c>
      <c r="B92" t="s" s="4">
        <v>1900</v>
      </c>
      <c r="C92" t="s" s="4">
        <v>1812</v>
      </c>
      <c r="D92" t="s" s="4">
        <v>1812</v>
      </c>
    </row>
    <row r="93" ht="45.0" customHeight="true">
      <c r="A93" t="s" s="4">
        <v>427</v>
      </c>
      <c r="B93" t="s" s="4">
        <v>1901</v>
      </c>
      <c r="C93" t="s" s="4">
        <v>1812</v>
      </c>
      <c r="D93" t="s" s="4">
        <v>1812</v>
      </c>
    </row>
    <row r="94" ht="45.0" customHeight="true">
      <c r="A94" t="s" s="4">
        <v>429</v>
      </c>
      <c r="B94" t="s" s="4">
        <v>1902</v>
      </c>
      <c r="C94" t="s" s="4">
        <v>1812</v>
      </c>
      <c r="D94" t="s" s="4">
        <v>1812</v>
      </c>
    </row>
    <row r="95" ht="45.0" customHeight="true">
      <c r="A95" t="s" s="4">
        <v>431</v>
      </c>
      <c r="B95" t="s" s="4">
        <v>1903</v>
      </c>
      <c r="C95" t="s" s="4">
        <v>1812</v>
      </c>
      <c r="D95" t="s" s="4">
        <v>1812</v>
      </c>
    </row>
    <row r="96" ht="45.0" customHeight="true">
      <c r="A96" t="s" s="4">
        <v>433</v>
      </c>
      <c r="B96" t="s" s="4">
        <v>1904</v>
      </c>
      <c r="C96" t="s" s="4">
        <v>1812</v>
      </c>
      <c r="D96" t="s" s="4">
        <v>1812</v>
      </c>
    </row>
    <row r="97" ht="45.0" customHeight="true">
      <c r="A97" t="s" s="4">
        <v>435</v>
      </c>
      <c r="B97" t="s" s="4">
        <v>1905</v>
      </c>
      <c r="C97" t="s" s="4">
        <v>1812</v>
      </c>
      <c r="D97" t="s" s="4">
        <v>1812</v>
      </c>
    </row>
    <row r="98" ht="45.0" customHeight="true">
      <c r="A98" t="s" s="4">
        <v>437</v>
      </c>
      <c r="B98" t="s" s="4">
        <v>1906</v>
      </c>
      <c r="C98" t="s" s="4">
        <v>1812</v>
      </c>
      <c r="D98" t="s" s="4">
        <v>1812</v>
      </c>
    </row>
    <row r="99" ht="45.0" customHeight="true">
      <c r="A99" t="s" s="4">
        <v>439</v>
      </c>
      <c r="B99" t="s" s="4">
        <v>1907</v>
      </c>
      <c r="C99" t="s" s="4">
        <v>1812</v>
      </c>
      <c r="D99" t="s" s="4">
        <v>1812</v>
      </c>
    </row>
    <row r="100" ht="45.0" customHeight="true">
      <c r="A100" t="s" s="4">
        <v>441</v>
      </c>
      <c r="B100" t="s" s="4">
        <v>1908</v>
      </c>
      <c r="C100" t="s" s="4">
        <v>1812</v>
      </c>
      <c r="D100" t="s" s="4">
        <v>1812</v>
      </c>
    </row>
    <row r="101" ht="45.0" customHeight="true">
      <c r="A101" t="s" s="4">
        <v>443</v>
      </c>
      <c r="B101" t="s" s="4">
        <v>1909</v>
      </c>
      <c r="C101" t="s" s="4">
        <v>1812</v>
      </c>
      <c r="D101" t="s" s="4">
        <v>1812</v>
      </c>
    </row>
    <row r="102" ht="45.0" customHeight="true">
      <c r="A102" t="s" s="4">
        <v>445</v>
      </c>
      <c r="B102" t="s" s="4">
        <v>1910</v>
      </c>
      <c r="C102" t="s" s="4">
        <v>1812</v>
      </c>
      <c r="D102" t="s" s="4">
        <v>1812</v>
      </c>
    </row>
    <row r="103" ht="45.0" customHeight="true">
      <c r="A103" t="s" s="4">
        <v>447</v>
      </c>
      <c r="B103" t="s" s="4">
        <v>1911</v>
      </c>
      <c r="C103" t="s" s="4">
        <v>1812</v>
      </c>
      <c r="D103" t="s" s="4">
        <v>1812</v>
      </c>
    </row>
    <row r="104" ht="45.0" customHeight="true">
      <c r="A104" t="s" s="4">
        <v>449</v>
      </c>
      <c r="B104" t="s" s="4">
        <v>1912</v>
      </c>
      <c r="C104" t="s" s="4">
        <v>1812</v>
      </c>
      <c r="D104" t="s" s="4">
        <v>1812</v>
      </c>
    </row>
    <row r="105" ht="45.0" customHeight="true">
      <c r="A105" t="s" s="4">
        <v>451</v>
      </c>
      <c r="B105" t="s" s="4">
        <v>1913</v>
      </c>
      <c r="C105" t="s" s="4">
        <v>1812</v>
      </c>
      <c r="D105" t="s" s="4">
        <v>1812</v>
      </c>
    </row>
    <row r="106" ht="45.0" customHeight="true">
      <c r="A106" t="s" s="4">
        <v>453</v>
      </c>
      <c r="B106" t="s" s="4">
        <v>1914</v>
      </c>
      <c r="C106" t="s" s="4">
        <v>1812</v>
      </c>
      <c r="D106" t="s" s="4">
        <v>1812</v>
      </c>
    </row>
    <row r="107" ht="45.0" customHeight="true">
      <c r="A107" t="s" s="4">
        <v>455</v>
      </c>
      <c r="B107" t="s" s="4">
        <v>1915</v>
      </c>
      <c r="C107" t="s" s="4">
        <v>1812</v>
      </c>
      <c r="D107" t="s" s="4">
        <v>1812</v>
      </c>
    </row>
    <row r="108" ht="45.0" customHeight="true">
      <c r="A108" t="s" s="4">
        <v>457</v>
      </c>
      <c r="B108" t="s" s="4">
        <v>1916</v>
      </c>
      <c r="C108" t="s" s="4">
        <v>1812</v>
      </c>
      <c r="D108" t="s" s="4">
        <v>1812</v>
      </c>
    </row>
    <row r="109" ht="45.0" customHeight="true">
      <c r="A109" t="s" s="4">
        <v>461</v>
      </c>
      <c r="B109" t="s" s="4">
        <v>1917</v>
      </c>
      <c r="C109" t="s" s="4">
        <v>1812</v>
      </c>
      <c r="D109" t="s" s="4">
        <v>1812</v>
      </c>
    </row>
    <row r="110" ht="45.0" customHeight="true">
      <c r="A110" t="s" s="4">
        <v>463</v>
      </c>
      <c r="B110" t="s" s="4">
        <v>1918</v>
      </c>
      <c r="C110" t="s" s="4">
        <v>1812</v>
      </c>
      <c r="D110" t="s" s="4">
        <v>1812</v>
      </c>
    </row>
    <row r="111" ht="45.0" customHeight="true">
      <c r="A111" t="s" s="4">
        <v>465</v>
      </c>
      <c r="B111" t="s" s="4">
        <v>1919</v>
      </c>
      <c r="C111" t="s" s="4">
        <v>1812</v>
      </c>
      <c r="D111" t="s" s="4">
        <v>1812</v>
      </c>
    </row>
    <row r="112" ht="45.0" customHeight="true">
      <c r="A112" t="s" s="4">
        <v>467</v>
      </c>
      <c r="B112" t="s" s="4">
        <v>1920</v>
      </c>
      <c r="C112" t="s" s="4">
        <v>1812</v>
      </c>
      <c r="D112" t="s" s="4">
        <v>1812</v>
      </c>
    </row>
    <row r="113" ht="45.0" customHeight="true">
      <c r="A113" t="s" s="4">
        <v>469</v>
      </c>
      <c r="B113" t="s" s="4">
        <v>1921</v>
      </c>
      <c r="C113" t="s" s="4">
        <v>1812</v>
      </c>
      <c r="D113" t="s" s="4">
        <v>1812</v>
      </c>
    </row>
    <row r="114" ht="45.0" customHeight="true">
      <c r="A114" t="s" s="4">
        <v>471</v>
      </c>
      <c r="B114" t="s" s="4">
        <v>1922</v>
      </c>
      <c r="C114" t="s" s="4">
        <v>1812</v>
      </c>
      <c r="D114" t="s" s="4">
        <v>1812</v>
      </c>
    </row>
    <row r="115" ht="45.0" customHeight="true">
      <c r="A115" t="s" s="4">
        <v>473</v>
      </c>
      <c r="B115" t="s" s="4">
        <v>1923</v>
      </c>
      <c r="C115" t="s" s="4">
        <v>1812</v>
      </c>
      <c r="D115" t="s" s="4">
        <v>1812</v>
      </c>
    </row>
    <row r="116" ht="45.0" customHeight="true">
      <c r="A116" t="s" s="4">
        <v>475</v>
      </c>
      <c r="B116" t="s" s="4">
        <v>1924</v>
      </c>
      <c r="C116" t="s" s="4">
        <v>1812</v>
      </c>
      <c r="D116" t="s" s="4">
        <v>1812</v>
      </c>
    </row>
    <row r="117" ht="45.0" customHeight="true">
      <c r="A117" t="s" s="4">
        <v>477</v>
      </c>
      <c r="B117" t="s" s="4">
        <v>1925</v>
      </c>
      <c r="C117" t="s" s="4">
        <v>1812</v>
      </c>
      <c r="D117" t="s" s="4">
        <v>1812</v>
      </c>
    </row>
    <row r="118" ht="45.0" customHeight="true">
      <c r="A118" t="s" s="4">
        <v>479</v>
      </c>
      <c r="B118" t="s" s="4">
        <v>1926</v>
      </c>
      <c r="C118" t="s" s="4">
        <v>1812</v>
      </c>
      <c r="D118" t="s" s="4">
        <v>1812</v>
      </c>
    </row>
    <row r="119" ht="45.0" customHeight="true">
      <c r="A119" t="s" s="4">
        <v>481</v>
      </c>
      <c r="B119" t="s" s="4">
        <v>1927</v>
      </c>
      <c r="C119" t="s" s="4">
        <v>1812</v>
      </c>
      <c r="D119" t="s" s="4">
        <v>1812</v>
      </c>
    </row>
    <row r="120" ht="45.0" customHeight="true">
      <c r="A120" t="s" s="4">
        <v>483</v>
      </c>
      <c r="B120" t="s" s="4">
        <v>1928</v>
      </c>
      <c r="C120" t="s" s="4">
        <v>1812</v>
      </c>
      <c r="D120" t="s" s="4">
        <v>1812</v>
      </c>
    </row>
    <row r="121" ht="45.0" customHeight="true">
      <c r="A121" t="s" s="4">
        <v>485</v>
      </c>
      <c r="B121" t="s" s="4">
        <v>1929</v>
      </c>
      <c r="C121" t="s" s="4">
        <v>1812</v>
      </c>
      <c r="D121" t="s" s="4">
        <v>1812</v>
      </c>
    </row>
    <row r="122" ht="45.0" customHeight="true">
      <c r="A122" t="s" s="4">
        <v>487</v>
      </c>
      <c r="B122" t="s" s="4">
        <v>1930</v>
      </c>
      <c r="C122" t="s" s="4">
        <v>1812</v>
      </c>
      <c r="D122" t="s" s="4">
        <v>1812</v>
      </c>
    </row>
    <row r="123" ht="45.0" customHeight="true">
      <c r="A123" t="s" s="4">
        <v>489</v>
      </c>
      <c r="B123" t="s" s="4">
        <v>1931</v>
      </c>
      <c r="C123" t="s" s="4">
        <v>1812</v>
      </c>
      <c r="D123" t="s" s="4">
        <v>1812</v>
      </c>
    </row>
    <row r="124" ht="45.0" customHeight="true">
      <c r="A124" t="s" s="4">
        <v>491</v>
      </c>
      <c r="B124" t="s" s="4">
        <v>1932</v>
      </c>
      <c r="C124" t="s" s="4">
        <v>1812</v>
      </c>
      <c r="D124" t="s" s="4">
        <v>1812</v>
      </c>
    </row>
    <row r="125" ht="45.0" customHeight="true">
      <c r="A125" t="s" s="4">
        <v>493</v>
      </c>
      <c r="B125" t="s" s="4">
        <v>1933</v>
      </c>
      <c r="C125" t="s" s="4">
        <v>1812</v>
      </c>
      <c r="D125" t="s" s="4">
        <v>1812</v>
      </c>
    </row>
    <row r="126" ht="45.0" customHeight="true">
      <c r="A126" t="s" s="4">
        <v>495</v>
      </c>
      <c r="B126" t="s" s="4">
        <v>1934</v>
      </c>
      <c r="C126" t="s" s="4">
        <v>1812</v>
      </c>
      <c r="D126" t="s" s="4">
        <v>1812</v>
      </c>
    </row>
    <row r="127" ht="45.0" customHeight="true">
      <c r="A127" t="s" s="4">
        <v>497</v>
      </c>
      <c r="B127" t="s" s="4">
        <v>1935</v>
      </c>
      <c r="C127" t="s" s="4">
        <v>1812</v>
      </c>
      <c r="D127" t="s" s="4">
        <v>1812</v>
      </c>
    </row>
    <row r="128" ht="45.0" customHeight="true">
      <c r="A128" t="s" s="4">
        <v>499</v>
      </c>
      <c r="B128" t="s" s="4">
        <v>1936</v>
      </c>
      <c r="C128" t="s" s="4">
        <v>1812</v>
      </c>
      <c r="D128" t="s" s="4">
        <v>1812</v>
      </c>
    </row>
    <row r="129" ht="45.0" customHeight="true">
      <c r="A129" t="s" s="4">
        <v>501</v>
      </c>
      <c r="B129" t="s" s="4">
        <v>1937</v>
      </c>
      <c r="C129" t="s" s="4">
        <v>1812</v>
      </c>
      <c r="D129" t="s" s="4">
        <v>1812</v>
      </c>
    </row>
    <row r="130" ht="45.0" customHeight="true">
      <c r="A130" t="s" s="4">
        <v>503</v>
      </c>
      <c r="B130" t="s" s="4">
        <v>1938</v>
      </c>
      <c r="C130" t="s" s="4">
        <v>1812</v>
      </c>
      <c r="D130" t="s" s="4">
        <v>1812</v>
      </c>
    </row>
    <row r="131" ht="45.0" customHeight="true">
      <c r="A131" t="s" s="4">
        <v>505</v>
      </c>
      <c r="B131" t="s" s="4">
        <v>1939</v>
      </c>
      <c r="C131" t="s" s="4">
        <v>1812</v>
      </c>
      <c r="D131" t="s" s="4">
        <v>1812</v>
      </c>
    </row>
    <row r="132" ht="45.0" customHeight="true">
      <c r="A132" t="s" s="4">
        <v>507</v>
      </c>
      <c r="B132" t="s" s="4">
        <v>1940</v>
      </c>
      <c r="C132" t="s" s="4">
        <v>1812</v>
      </c>
      <c r="D132" t="s" s="4">
        <v>1812</v>
      </c>
    </row>
    <row r="133" ht="45.0" customHeight="true">
      <c r="A133" t="s" s="4">
        <v>509</v>
      </c>
      <c r="B133" t="s" s="4">
        <v>1941</v>
      </c>
      <c r="C133" t="s" s="4">
        <v>1812</v>
      </c>
      <c r="D133" t="s" s="4">
        <v>1812</v>
      </c>
    </row>
    <row r="134" ht="45.0" customHeight="true">
      <c r="A134" t="s" s="4">
        <v>511</v>
      </c>
      <c r="B134" t="s" s="4">
        <v>1942</v>
      </c>
      <c r="C134" t="s" s="4">
        <v>1812</v>
      </c>
      <c r="D134" t="s" s="4">
        <v>1812</v>
      </c>
    </row>
    <row r="135" ht="45.0" customHeight="true">
      <c r="A135" t="s" s="4">
        <v>513</v>
      </c>
      <c r="B135" t="s" s="4">
        <v>1943</v>
      </c>
      <c r="C135" t="s" s="4">
        <v>1812</v>
      </c>
      <c r="D135" t="s" s="4">
        <v>1812</v>
      </c>
    </row>
    <row r="136" ht="45.0" customHeight="true">
      <c r="A136" t="s" s="4">
        <v>515</v>
      </c>
      <c r="B136" t="s" s="4">
        <v>1944</v>
      </c>
      <c r="C136" t="s" s="4">
        <v>1812</v>
      </c>
      <c r="D136" t="s" s="4">
        <v>1812</v>
      </c>
    </row>
    <row r="137" ht="45.0" customHeight="true">
      <c r="A137" t="s" s="4">
        <v>517</v>
      </c>
      <c r="B137" t="s" s="4">
        <v>1945</v>
      </c>
      <c r="C137" t="s" s="4">
        <v>1812</v>
      </c>
      <c r="D137" t="s" s="4">
        <v>1812</v>
      </c>
    </row>
    <row r="138" ht="45.0" customHeight="true">
      <c r="A138" t="s" s="4">
        <v>519</v>
      </c>
      <c r="B138" t="s" s="4">
        <v>1946</v>
      </c>
      <c r="C138" t="s" s="4">
        <v>1812</v>
      </c>
      <c r="D138" t="s" s="4">
        <v>1812</v>
      </c>
    </row>
    <row r="139" ht="45.0" customHeight="true">
      <c r="A139" t="s" s="4">
        <v>521</v>
      </c>
      <c r="B139" t="s" s="4">
        <v>1947</v>
      </c>
      <c r="C139" t="s" s="4">
        <v>1812</v>
      </c>
      <c r="D139" t="s" s="4">
        <v>1812</v>
      </c>
    </row>
    <row r="140" ht="45.0" customHeight="true">
      <c r="A140" t="s" s="4">
        <v>523</v>
      </c>
      <c r="B140" t="s" s="4">
        <v>1948</v>
      </c>
      <c r="C140" t="s" s="4">
        <v>1812</v>
      </c>
      <c r="D140" t="s" s="4">
        <v>1812</v>
      </c>
    </row>
    <row r="141" ht="45.0" customHeight="true">
      <c r="A141" t="s" s="4">
        <v>525</v>
      </c>
      <c r="B141" t="s" s="4">
        <v>1949</v>
      </c>
      <c r="C141" t="s" s="4">
        <v>1812</v>
      </c>
      <c r="D141" t="s" s="4">
        <v>1812</v>
      </c>
    </row>
    <row r="142" ht="45.0" customHeight="true">
      <c r="A142" t="s" s="4">
        <v>527</v>
      </c>
      <c r="B142" t="s" s="4">
        <v>1950</v>
      </c>
      <c r="C142" t="s" s="4">
        <v>1812</v>
      </c>
      <c r="D142" t="s" s="4">
        <v>1812</v>
      </c>
    </row>
    <row r="143" ht="45.0" customHeight="true">
      <c r="A143" t="s" s="4">
        <v>529</v>
      </c>
      <c r="B143" t="s" s="4">
        <v>1951</v>
      </c>
      <c r="C143" t="s" s="4">
        <v>1812</v>
      </c>
      <c r="D143" t="s" s="4">
        <v>1812</v>
      </c>
    </row>
    <row r="144" ht="45.0" customHeight="true">
      <c r="A144" t="s" s="4">
        <v>535</v>
      </c>
      <c r="B144" t="s" s="4">
        <v>1952</v>
      </c>
      <c r="C144" t="s" s="4">
        <v>1812</v>
      </c>
      <c r="D144" t="s" s="4">
        <v>1812</v>
      </c>
    </row>
    <row r="145" ht="45.0" customHeight="true">
      <c r="A145" t="s" s="4">
        <v>538</v>
      </c>
      <c r="B145" t="s" s="4">
        <v>1953</v>
      </c>
      <c r="C145" t="s" s="4">
        <v>1812</v>
      </c>
      <c r="D145" t="s" s="4">
        <v>1812</v>
      </c>
    </row>
    <row r="146" ht="45.0" customHeight="true">
      <c r="A146" t="s" s="4">
        <v>540</v>
      </c>
      <c r="B146" t="s" s="4">
        <v>1954</v>
      </c>
      <c r="C146" t="s" s="4">
        <v>1812</v>
      </c>
      <c r="D146" t="s" s="4">
        <v>1812</v>
      </c>
    </row>
    <row r="147" ht="45.0" customHeight="true">
      <c r="A147" t="s" s="4">
        <v>542</v>
      </c>
      <c r="B147" t="s" s="4">
        <v>1955</v>
      </c>
      <c r="C147" t="s" s="4">
        <v>1812</v>
      </c>
      <c r="D147" t="s" s="4">
        <v>1812</v>
      </c>
    </row>
    <row r="148" ht="45.0" customHeight="true">
      <c r="A148" t="s" s="4">
        <v>545</v>
      </c>
      <c r="B148" t="s" s="4">
        <v>1956</v>
      </c>
      <c r="C148" t="s" s="4">
        <v>1812</v>
      </c>
      <c r="D148" t="s" s="4">
        <v>1812</v>
      </c>
    </row>
    <row r="149" ht="45.0" customHeight="true">
      <c r="A149" t="s" s="4">
        <v>548</v>
      </c>
      <c r="B149" t="s" s="4">
        <v>1957</v>
      </c>
      <c r="C149" t="s" s="4">
        <v>1812</v>
      </c>
      <c r="D149" t="s" s="4">
        <v>1812</v>
      </c>
    </row>
    <row r="150" ht="45.0" customHeight="true">
      <c r="A150" t="s" s="4">
        <v>550</v>
      </c>
      <c r="B150" t="s" s="4">
        <v>1958</v>
      </c>
      <c r="C150" t="s" s="4">
        <v>1812</v>
      </c>
      <c r="D150" t="s" s="4">
        <v>1812</v>
      </c>
    </row>
    <row r="151" ht="45.0" customHeight="true">
      <c r="A151" t="s" s="4">
        <v>552</v>
      </c>
      <c r="B151" t="s" s="4">
        <v>1959</v>
      </c>
      <c r="C151" t="s" s="4">
        <v>1812</v>
      </c>
      <c r="D151" t="s" s="4">
        <v>1812</v>
      </c>
    </row>
    <row r="152" ht="45.0" customHeight="true">
      <c r="A152" t="s" s="4">
        <v>554</v>
      </c>
      <c r="B152" t="s" s="4">
        <v>1960</v>
      </c>
      <c r="C152" t="s" s="4">
        <v>1812</v>
      </c>
      <c r="D152" t="s" s="4">
        <v>1812</v>
      </c>
    </row>
    <row r="153" ht="45.0" customHeight="true">
      <c r="A153" t="s" s="4">
        <v>556</v>
      </c>
      <c r="B153" t="s" s="4">
        <v>1961</v>
      </c>
      <c r="C153" t="s" s="4">
        <v>1812</v>
      </c>
      <c r="D153" t="s" s="4">
        <v>1812</v>
      </c>
    </row>
    <row r="154" ht="45.0" customHeight="true">
      <c r="A154" t="s" s="4">
        <v>558</v>
      </c>
      <c r="B154" t="s" s="4">
        <v>1962</v>
      </c>
      <c r="C154" t="s" s="4">
        <v>1812</v>
      </c>
      <c r="D154" t="s" s="4">
        <v>1812</v>
      </c>
    </row>
    <row r="155" ht="45.0" customHeight="true">
      <c r="A155" t="s" s="4">
        <v>560</v>
      </c>
      <c r="B155" t="s" s="4">
        <v>1963</v>
      </c>
      <c r="C155" t="s" s="4">
        <v>1812</v>
      </c>
      <c r="D155" t="s" s="4">
        <v>1812</v>
      </c>
    </row>
    <row r="156" ht="45.0" customHeight="true">
      <c r="A156" t="s" s="4">
        <v>562</v>
      </c>
      <c r="B156" t="s" s="4">
        <v>1964</v>
      </c>
      <c r="C156" t="s" s="4">
        <v>1812</v>
      </c>
      <c r="D156" t="s" s="4">
        <v>1812</v>
      </c>
    </row>
    <row r="157" ht="45.0" customHeight="true">
      <c r="A157" t="s" s="4">
        <v>564</v>
      </c>
      <c r="B157" t="s" s="4">
        <v>1965</v>
      </c>
      <c r="C157" t="s" s="4">
        <v>1812</v>
      </c>
      <c r="D157" t="s" s="4">
        <v>1812</v>
      </c>
    </row>
    <row r="158" ht="45.0" customHeight="true">
      <c r="A158" t="s" s="4">
        <v>566</v>
      </c>
      <c r="B158" t="s" s="4">
        <v>1966</v>
      </c>
      <c r="C158" t="s" s="4">
        <v>1812</v>
      </c>
      <c r="D158" t="s" s="4">
        <v>1812</v>
      </c>
    </row>
    <row r="159" ht="45.0" customHeight="true">
      <c r="A159" t="s" s="4">
        <v>568</v>
      </c>
      <c r="B159" t="s" s="4">
        <v>1967</v>
      </c>
      <c r="C159" t="s" s="4">
        <v>1812</v>
      </c>
      <c r="D159" t="s" s="4">
        <v>1812</v>
      </c>
    </row>
    <row r="160" ht="45.0" customHeight="true">
      <c r="A160" t="s" s="4">
        <v>570</v>
      </c>
      <c r="B160" t="s" s="4">
        <v>1968</v>
      </c>
      <c r="C160" t="s" s="4">
        <v>1812</v>
      </c>
      <c r="D160" t="s" s="4">
        <v>1812</v>
      </c>
    </row>
    <row r="161" ht="45.0" customHeight="true">
      <c r="A161" t="s" s="4">
        <v>572</v>
      </c>
      <c r="B161" t="s" s="4">
        <v>1969</v>
      </c>
      <c r="C161" t="s" s="4">
        <v>1812</v>
      </c>
      <c r="D161" t="s" s="4">
        <v>1812</v>
      </c>
    </row>
    <row r="162" ht="45.0" customHeight="true">
      <c r="A162" t="s" s="4">
        <v>574</v>
      </c>
      <c r="B162" t="s" s="4">
        <v>1970</v>
      </c>
      <c r="C162" t="s" s="4">
        <v>1812</v>
      </c>
      <c r="D162" t="s" s="4">
        <v>1812</v>
      </c>
    </row>
    <row r="163" ht="45.0" customHeight="true">
      <c r="A163" t="s" s="4">
        <v>576</v>
      </c>
      <c r="B163" t="s" s="4">
        <v>1971</v>
      </c>
      <c r="C163" t="s" s="4">
        <v>1812</v>
      </c>
      <c r="D163" t="s" s="4">
        <v>1812</v>
      </c>
    </row>
    <row r="164" ht="45.0" customHeight="true">
      <c r="A164" t="s" s="4">
        <v>578</v>
      </c>
      <c r="B164" t="s" s="4">
        <v>1972</v>
      </c>
      <c r="C164" t="s" s="4">
        <v>1812</v>
      </c>
      <c r="D164" t="s" s="4">
        <v>1812</v>
      </c>
    </row>
    <row r="165" ht="45.0" customHeight="true">
      <c r="A165" t="s" s="4">
        <v>580</v>
      </c>
      <c r="B165" t="s" s="4">
        <v>1973</v>
      </c>
      <c r="C165" t="s" s="4">
        <v>1812</v>
      </c>
      <c r="D165" t="s" s="4">
        <v>1812</v>
      </c>
    </row>
    <row r="166" ht="45.0" customHeight="true">
      <c r="A166" t="s" s="4">
        <v>582</v>
      </c>
      <c r="B166" t="s" s="4">
        <v>1974</v>
      </c>
      <c r="C166" t="s" s="4">
        <v>1812</v>
      </c>
      <c r="D166" t="s" s="4">
        <v>1812</v>
      </c>
    </row>
    <row r="167" ht="45.0" customHeight="true">
      <c r="A167" t="s" s="4">
        <v>584</v>
      </c>
      <c r="B167" t="s" s="4">
        <v>1975</v>
      </c>
      <c r="C167" t="s" s="4">
        <v>1812</v>
      </c>
      <c r="D167" t="s" s="4">
        <v>1812</v>
      </c>
    </row>
    <row r="168" ht="45.0" customHeight="true">
      <c r="A168" t="s" s="4">
        <v>586</v>
      </c>
      <c r="B168" t="s" s="4">
        <v>1976</v>
      </c>
      <c r="C168" t="s" s="4">
        <v>1812</v>
      </c>
      <c r="D168" t="s" s="4">
        <v>1812</v>
      </c>
    </row>
    <row r="169" ht="45.0" customHeight="true">
      <c r="A169" t="s" s="4">
        <v>589</v>
      </c>
      <c r="B169" t="s" s="4">
        <v>1977</v>
      </c>
      <c r="C169" t="s" s="4">
        <v>1812</v>
      </c>
      <c r="D169" t="s" s="4">
        <v>1812</v>
      </c>
    </row>
    <row r="170" ht="45.0" customHeight="true">
      <c r="A170" t="s" s="4">
        <v>591</v>
      </c>
      <c r="B170" t="s" s="4">
        <v>1978</v>
      </c>
      <c r="C170" t="s" s="4">
        <v>1812</v>
      </c>
      <c r="D170" t="s" s="4">
        <v>1812</v>
      </c>
    </row>
    <row r="171" ht="45.0" customHeight="true">
      <c r="A171" t="s" s="4">
        <v>594</v>
      </c>
      <c r="B171" t="s" s="4">
        <v>1979</v>
      </c>
      <c r="C171" t="s" s="4">
        <v>1812</v>
      </c>
      <c r="D171" t="s" s="4">
        <v>1812</v>
      </c>
    </row>
    <row r="172" ht="45.0" customHeight="true">
      <c r="A172" t="s" s="4">
        <v>596</v>
      </c>
      <c r="B172" t="s" s="4">
        <v>1980</v>
      </c>
      <c r="C172" t="s" s="4">
        <v>1812</v>
      </c>
      <c r="D172" t="s" s="4">
        <v>1812</v>
      </c>
    </row>
    <row r="173" ht="45.0" customHeight="true">
      <c r="A173" t="s" s="4">
        <v>598</v>
      </c>
      <c r="B173" t="s" s="4">
        <v>1981</v>
      </c>
      <c r="C173" t="s" s="4">
        <v>1812</v>
      </c>
      <c r="D173" t="s" s="4">
        <v>1812</v>
      </c>
    </row>
    <row r="174" ht="45.0" customHeight="true">
      <c r="A174" t="s" s="4">
        <v>600</v>
      </c>
      <c r="B174" t="s" s="4">
        <v>1982</v>
      </c>
      <c r="C174" t="s" s="4">
        <v>1812</v>
      </c>
      <c r="D174" t="s" s="4">
        <v>1812</v>
      </c>
    </row>
    <row r="175" ht="45.0" customHeight="true">
      <c r="A175" t="s" s="4">
        <v>602</v>
      </c>
      <c r="B175" t="s" s="4">
        <v>1983</v>
      </c>
      <c r="C175" t="s" s="4">
        <v>1812</v>
      </c>
      <c r="D175" t="s" s="4">
        <v>1812</v>
      </c>
    </row>
    <row r="176" ht="45.0" customHeight="true">
      <c r="A176" t="s" s="4">
        <v>604</v>
      </c>
      <c r="B176" t="s" s="4">
        <v>1984</v>
      </c>
      <c r="C176" t="s" s="4">
        <v>1812</v>
      </c>
      <c r="D176" t="s" s="4">
        <v>1812</v>
      </c>
    </row>
    <row r="177" ht="45.0" customHeight="true">
      <c r="A177" t="s" s="4">
        <v>606</v>
      </c>
      <c r="B177" t="s" s="4">
        <v>1985</v>
      </c>
      <c r="C177" t="s" s="4">
        <v>1812</v>
      </c>
      <c r="D177" t="s" s="4">
        <v>1812</v>
      </c>
    </row>
    <row r="178" ht="45.0" customHeight="true">
      <c r="A178" t="s" s="4">
        <v>608</v>
      </c>
      <c r="B178" t="s" s="4">
        <v>1986</v>
      </c>
      <c r="C178" t="s" s="4">
        <v>1812</v>
      </c>
      <c r="D178" t="s" s="4">
        <v>1812</v>
      </c>
    </row>
    <row r="179" ht="45.0" customHeight="true">
      <c r="A179" t="s" s="4">
        <v>612</v>
      </c>
      <c r="B179" t="s" s="4">
        <v>1987</v>
      </c>
      <c r="C179" t="s" s="4">
        <v>1812</v>
      </c>
      <c r="D179" t="s" s="4">
        <v>1812</v>
      </c>
    </row>
    <row r="180" ht="45.0" customHeight="true">
      <c r="A180" t="s" s="4">
        <v>614</v>
      </c>
      <c r="B180" t="s" s="4">
        <v>1988</v>
      </c>
      <c r="C180" t="s" s="4">
        <v>1812</v>
      </c>
      <c r="D180" t="s" s="4">
        <v>1812</v>
      </c>
    </row>
    <row r="181" ht="45.0" customHeight="true">
      <c r="A181" t="s" s="4">
        <v>616</v>
      </c>
      <c r="B181" t="s" s="4">
        <v>1989</v>
      </c>
      <c r="C181" t="s" s="4">
        <v>1812</v>
      </c>
      <c r="D181" t="s" s="4">
        <v>1812</v>
      </c>
    </row>
    <row r="182" ht="45.0" customHeight="true">
      <c r="A182" t="s" s="4">
        <v>618</v>
      </c>
      <c r="B182" t="s" s="4">
        <v>1990</v>
      </c>
      <c r="C182" t="s" s="4">
        <v>1812</v>
      </c>
      <c r="D182" t="s" s="4">
        <v>1812</v>
      </c>
    </row>
    <row r="183" ht="45.0" customHeight="true">
      <c r="A183" t="s" s="4">
        <v>620</v>
      </c>
      <c r="B183" t="s" s="4">
        <v>1991</v>
      </c>
      <c r="C183" t="s" s="4">
        <v>1812</v>
      </c>
      <c r="D183" t="s" s="4">
        <v>1812</v>
      </c>
    </row>
    <row r="184" ht="45.0" customHeight="true">
      <c r="A184" t="s" s="4">
        <v>622</v>
      </c>
      <c r="B184" t="s" s="4">
        <v>1992</v>
      </c>
      <c r="C184" t="s" s="4">
        <v>1812</v>
      </c>
      <c r="D184" t="s" s="4">
        <v>1812</v>
      </c>
    </row>
    <row r="185" ht="45.0" customHeight="true">
      <c r="A185" t="s" s="4">
        <v>624</v>
      </c>
      <c r="B185" t="s" s="4">
        <v>1993</v>
      </c>
      <c r="C185" t="s" s="4">
        <v>1812</v>
      </c>
      <c r="D185" t="s" s="4">
        <v>1812</v>
      </c>
    </row>
    <row r="186" ht="45.0" customHeight="true">
      <c r="A186" t="s" s="4">
        <v>626</v>
      </c>
      <c r="B186" t="s" s="4">
        <v>1994</v>
      </c>
      <c r="C186" t="s" s="4">
        <v>1812</v>
      </c>
      <c r="D186" t="s" s="4">
        <v>1812</v>
      </c>
    </row>
    <row r="187" ht="45.0" customHeight="true">
      <c r="A187" t="s" s="4">
        <v>628</v>
      </c>
      <c r="B187" t="s" s="4">
        <v>1995</v>
      </c>
      <c r="C187" t="s" s="4">
        <v>1812</v>
      </c>
      <c r="D187" t="s" s="4">
        <v>1812</v>
      </c>
    </row>
    <row r="188" ht="45.0" customHeight="true">
      <c r="A188" t="s" s="4">
        <v>630</v>
      </c>
      <c r="B188" t="s" s="4">
        <v>1996</v>
      </c>
      <c r="C188" t="s" s="4">
        <v>1812</v>
      </c>
      <c r="D188" t="s" s="4">
        <v>1812</v>
      </c>
    </row>
    <row r="189" ht="45.0" customHeight="true">
      <c r="A189" t="s" s="4">
        <v>632</v>
      </c>
      <c r="B189" t="s" s="4">
        <v>1997</v>
      </c>
      <c r="C189" t="s" s="4">
        <v>1812</v>
      </c>
      <c r="D189" t="s" s="4">
        <v>1812</v>
      </c>
    </row>
    <row r="190" ht="45.0" customHeight="true">
      <c r="A190" t="s" s="4">
        <v>634</v>
      </c>
      <c r="B190" t="s" s="4">
        <v>1998</v>
      </c>
      <c r="C190" t="s" s="4">
        <v>1812</v>
      </c>
      <c r="D190" t="s" s="4">
        <v>1812</v>
      </c>
    </row>
    <row r="191" ht="45.0" customHeight="true">
      <c r="A191" t="s" s="4">
        <v>636</v>
      </c>
      <c r="B191" t="s" s="4">
        <v>1999</v>
      </c>
      <c r="C191" t="s" s="4">
        <v>1812</v>
      </c>
      <c r="D191" t="s" s="4">
        <v>1812</v>
      </c>
    </row>
    <row r="192" ht="45.0" customHeight="true">
      <c r="A192" t="s" s="4">
        <v>638</v>
      </c>
      <c r="B192" t="s" s="4">
        <v>2000</v>
      </c>
      <c r="C192" t="s" s="4">
        <v>1812</v>
      </c>
      <c r="D192" t="s" s="4">
        <v>1812</v>
      </c>
    </row>
    <row r="193" ht="45.0" customHeight="true">
      <c r="A193" t="s" s="4">
        <v>640</v>
      </c>
      <c r="B193" t="s" s="4">
        <v>2001</v>
      </c>
      <c r="C193" t="s" s="4">
        <v>1812</v>
      </c>
      <c r="D193" t="s" s="4">
        <v>1812</v>
      </c>
    </row>
    <row r="194" ht="45.0" customHeight="true">
      <c r="A194" t="s" s="4">
        <v>642</v>
      </c>
      <c r="B194" t="s" s="4">
        <v>2002</v>
      </c>
      <c r="C194" t="s" s="4">
        <v>1812</v>
      </c>
      <c r="D194" t="s" s="4">
        <v>1812</v>
      </c>
    </row>
    <row r="195" ht="45.0" customHeight="true">
      <c r="A195" t="s" s="4">
        <v>644</v>
      </c>
      <c r="B195" t="s" s="4">
        <v>2003</v>
      </c>
      <c r="C195" t="s" s="4">
        <v>1812</v>
      </c>
      <c r="D195" t="s" s="4">
        <v>1812</v>
      </c>
    </row>
    <row r="196" ht="45.0" customHeight="true">
      <c r="A196" t="s" s="4">
        <v>646</v>
      </c>
      <c r="B196" t="s" s="4">
        <v>2004</v>
      </c>
      <c r="C196" t="s" s="4">
        <v>1812</v>
      </c>
      <c r="D196" t="s" s="4">
        <v>1812</v>
      </c>
    </row>
    <row r="197" ht="45.0" customHeight="true">
      <c r="A197" t="s" s="4">
        <v>648</v>
      </c>
      <c r="B197" t="s" s="4">
        <v>2005</v>
      </c>
      <c r="C197" t="s" s="4">
        <v>1812</v>
      </c>
      <c r="D197" t="s" s="4">
        <v>1812</v>
      </c>
    </row>
    <row r="198" ht="45.0" customHeight="true">
      <c r="A198" t="s" s="4">
        <v>650</v>
      </c>
      <c r="B198" t="s" s="4">
        <v>2006</v>
      </c>
      <c r="C198" t="s" s="4">
        <v>1812</v>
      </c>
      <c r="D198" t="s" s="4">
        <v>1812</v>
      </c>
    </row>
    <row r="199" ht="45.0" customHeight="true">
      <c r="A199" t="s" s="4">
        <v>652</v>
      </c>
      <c r="B199" t="s" s="4">
        <v>2007</v>
      </c>
      <c r="C199" t="s" s="4">
        <v>1812</v>
      </c>
      <c r="D199" t="s" s="4">
        <v>1812</v>
      </c>
    </row>
    <row r="200" ht="45.0" customHeight="true">
      <c r="A200" t="s" s="4">
        <v>654</v>
      </c>
      <c r="B200" t="s" s="4">
        <v>2008</v>
      </c>
      <c r="C200" t="s" s="4">
        <v>1812</v>
      </c>
      <c r="D200" t="s" s="4">
        <v>1812</v>
      </c>
    </row>
    <row r="201" ht="45.0" customHeight="true">
      <c r="A201" t="s" s="4">
        <v>656</v>
      </c>
      <c r="B201" t="s" s="4">
        <v>2009</v>
      </c>
      <c r="C201" t="s" s="4">
        <v>1812</v>
      </c>
      <c r="D201" t="s" s="4">
        <v>1812</v>
      </c>
    </row>
    <row r="202" ht="45.0" customHeight="true">
      <c r="A202" t="s" s="4">
        <v>658</v>
      </c>
      <c r="B202" t="s" s="4">
        <v>2010</v>
      </c>
      <c r="C202" t="s" s="4">
        <v>1812</v>
      </c>
      <c r="D202" t="s" s="4">
        <v>1812</v>
      </c>
    </row>
    <row r="203" ht="45.0" customHeight="true">
      <c r="A203" t="s" s="4">
        <v>660</v>
      </c>
      <c r="B203" t="s" s="4">
        <v>2011</v>
      </c>
      <c r="C203" t="s" s="4">
        <v>1812</v>
      </c>
      <c r="D203" t="s" s="4">
        <v>1812</v>
      </c>
    </row>
    <row r="204" ht="45.0" customHeight="true">
      <c r="A204" t="s" s="4">
        <v>662</v>
      </c>
      <c r="B204" t="s" s="4">
        <v>2012</v>
      </c>
      <c r="C204" t="s" s="4">
        <v>1812</v>
      </c>
      <c r="D204" t="s" s="4">
        <v>1812</v>
      </c>
    </row>
    <row r="205" ht="45.0" customHeight="true">
      <c r="A205" t="s" s="4">
        <v>664</v>
      </c>
      <c r="B205" t="s" s="4">
        <v>2013</v>
      </c>
      <c r="C205" t="s" s="4">
        <v>1812</v>
      </c>
      <c r="D205" t="s" s="4">
        <v>1812</v>
      </c>
    </row>
    <row r="206" ht="45.0" customHeight="true">
      <c r="A206" t="s" s="4">
        <v>666</v>
      </c>
      <c r="B206" t="s" s="4">
        <v>2014</v>
      </c>
      <c r="C206" t="s" s="4">
        <v>1812</v>
      </c>
      <c r="D206" t="s" s="4">
        <v>1812</v>
      </c>
    </row>
    <row r="207" ht="45.0" customHeight="true">
      <c r="A207" t="s" s="4">
        <v>668</v>
      </c>
      <c r="B207" t="s" s="4">
        <v>2015</v>
      </c>
      <c r="C207" t="s" s="4">
        <v>1812</v>
      </c>
      <c r="D207" t="s" s="4">
        <v>1812</v>
      </c>
    </row>
    <row r="208" ht="45.0" customHeight="true">
      <c r="A208" t="s" s="4">
        <v>670</v>
      </c>
      <c r="B208" t="s" s="4">
        <v>2016</v>
      </c>
      <c r="C208" t="s" s="4">
        <v>1812</v>
      </c>
      <c r="D208" t="s" s="4">
        <v>1812</v>
      </c>
    </row>
    <row r="209" ht="45.0" customHeight="true">
      <c r="A209" t="s" s="4">
        <v>672</v>
      </c>
      <c r="B209" t="s" s="4">
        <v>2017</v>
      </c>
      <c r="C209" t="s" s="4">
        <v>1812</v>
      </c>
      <c r="D209" t="s" s="4">
        <v>1812</v>
      </c>
    </row>
    <row r="210" ht="45.0" customHeight="true">
      <c r="A210" t="s" s="4">
        <v>674</v>
      </c>
      <c r="B210" t="s" s="4">
        <v>2018</v>
      </c>
      <c r="C210" t="s" s="4">
        <v>1812</v>
      </c>
      <c r="D210" t="s" s="4">
        <v>1812</v>
      </c>
    </row>
    <row r="211" ht="45.0" customHeight="true">
      <c r="A211" t="s" s="4">
        <v>676</v>
      </c>
      <c r="B211" t="s" s="4">
        <v>2019</v>
      </c>
      <c r="C211" t="s" s="4">
        <v>1812</v>
      </c>
      <c r="D211" t="s" s="4">
        <v>1812</v>
      </c>
    </row>
    <row r="212" ht="45.0" customHeight="true">
      <c r="A212" t="s" s="4">
        <v>678</v>
      </c>
      <c r="B212" t="s" s="4">
        <v>2020</v>
      </c>
      <c r="C212" t="s" s="4">
        <v>1812</v>
      </c>
      <c r="D212" t="s" s="4">
        <v>1812</v>
      </c>
    </row>
    <row r="213" ht="45.0" customHeight="true">
      <c r="A213" t="s" s="4">
        <v>680</v>
      </c>
      <c r="B213" t="s" s="4">
        <v>2021</v>
      </c>
      <c r="C213" t="s" s="4">
        <v>1812</v>
      </c>
      <c r="D213" t="s" s="4">
        <v>1812</v>
      </c>
    </row>
    <row r="214" ht="45.0" customHeight="true">
      <c r="A214" t="s" s="4">
        <v>684</v>
      </c>
      <c r="B214" t="s" s="4">
        <v>2022</v>
      </c>
      <c r="C214" t="s" s="4">
        <v>1812</v>
      </c>
      <c r="D214" t="s" s="4">
        <v>1812</v>
      </c>
    </row>
    <row r="215" ht="45.0" customHeight="true">
      <c r="A215" t="s" s="4">
        <v>687</v>
      </c>
      <c r="B215" t="s" s="4">
        <v>2023</v>
      </c>
      <c r="C215" t="s" s="4">
        <v>1812</v>
      </c>
      <c r="D215" t="s" s="4">
        <v>1812</v>
      </c>
    </row>
    <row r="216" ht="45.0" customHeight="true">
      <c r="A216" t="s" s="4">
        <v>689</v>
      </c>
      <c r="B216" t="s" s="4">
        <v>2024</v>
      </c>
      <c r="C216" t="s" s="4">
        <v>1812</v>
      </c>
      <c r="D216" t="s" s="4">
        <v>1812</v>
      </c>
    </row>
    <row r="217" ht="45.0" customHeight="true">
      <c r="A217" t="s" s="4">
        <v>691</v>
      </c>
      <c r="B217" t="s" s="4">
        <v>2025</v>
      </c>
      <c r="C217" t="s" s="4">
        <v>1812</v>
      </c>
      <c r="D217" t="s" s="4">
        <v>1812</v>
      </c>
    </row>
    <row r="218" ht="45.0" customHeight="true">
      <c r="A218" t="s" s="4">
        <v>693</v>
      </c>
      <c r="B218" t="s" s="4">
        <v>2026</v>
      </c>
      <c r="C218" t="s" s="4">
        <v>1812</v>
      </c>
      <c r="D218" t="s" s="4">
        <v>1812</v>
      </c>
    </row>
    <row r="219" ht="45.0" customHeight="true">
      <c r="A219" t="s" s="4">
        <v>695</v>
      </c>
      <c r="B219" t="s" s="4">
        <v>2027</v>
      </c>
      <c r="C219" t="s" s="4">
        <v>1812</v>
      </c>
      <c r="D219" t="s" s="4">
        <v>1812</v>
      </c>
    </row>
    <row r="220" ht="45.0" customHeight="true">
      <c r="A220" t="s" s="4">
        <v>697</v>
      </c>
      <c r="B220" t="s" s="4">
        <v>2028</v>
      </c>
      <c r="C220" t="s" s="4">
        <v>1812</v>
      </c>
      <c r="D220" t="s" s="4">
        <v>1812</v>
      </c>
    </row>
    <row r="221" ht="45.0" customHeight="true">
      <c r="A221" t="s" s="4">
        <v>699</v>
      </c>
      <c r="B221" t="s" s="4">
        <v>2029</v>
      </c>
      <c r="C221" t="s" s="4">
        <v>1812</v>
      </c>
      <c r="D221" t="s" s="4">
        <v>1812</v>
      </c>
    </row>
    <row r="222" ht="45.0" customHeight="true">
      <c r="A222" t="s" s="4">
        <v>701</v>
      </c>
      <c r="B222" t="s" s="4">
        <v>2030</v>
      </c>
      <c r="C222" t="s" s="4">
        <v>1812</v>
      </c>
      <c r="D222" t="s" s="4">
        <v>1812</v>
      </c>
    </row>
    <row r="223" ht="45.0" customHeight="true">
      <c r="A223" t="s" s="4">
        <v>703</v>
      </c>
      <c r="B223" t="s" s="4">
        <v>2031</v>
      </c>
      <c r="C223" t="s" s="4">
        <v>1812</v>
      </c>
      <c r="D223" t="s" s="4">
        <v>1812</v>
      </c>
    </row>
    <row r="224" ht="45.0" customHeight="true">
      <c r="A224" t="s" s="4">
        <v>705</v>
      </c>
      <c r="B224" t="s" s="4">
        <v>2032</v>
      </c>
      <c r="C224" t="s" s="4">
        <v>1812</v>
      </c>
      <c r="D224" t="s" s="4">
        <v>1812</v>
      </c>
    </row>
    <row r="225" ht="45.0" customHeight="true">
      <c r="A225" t="s" s="4">
        <v>707</v>
      </c>
      <c r="B225" t="s" s="4">
        <v>2033</v>
      </c>
      <c r="C225" t="s" s="4">
        <v>1812</v>
      </c>
      <c r="D225" t="s" s="4">
        <v>1812</v>
      </c>
    </row>
    <row r="226" ht="45.0" customHeight="true">
      <c r="A226" t="s" s="4">
        <v>709</v>
      </c>
      <c r="B226" t="s" s="4">
        <v>2034</v>
      </c>
      <c r="C226" t="s" s="4">
        <v>1812</v>
      </c>
      <c r="D226" t="s" s="4">
        <v>1812</v>
      </c>
    </row>
    <row r="227" ht="45.0" customHeight="true">
      <c r="A227" t="s" s="4">
        <v>711</v>
      </c>
      <c r="B227" t="s" s="4">
        <v>2035</v>
      </c>
      <c r="C227" t="s" s="4">
        <v>1812</v>
      </c>
      <c r="D227" t="s" s="4">
        <v>1812</v>
      </c>
    </row>
    <row r="228" ht="45.0" customHeight="true">
      <c r="A228" t="s" s="4">
        <v>713</v>
      </c>
      <c r="B228" t="s" s="4">
        <v>2036</v>
      </c>
      <c r="C228" t="s" s="4">
        <v>1812</v>
      </c>
      <c r="D228" t="s" s="4">
        <v>1812</v>
      </c>
    </row>
    <row r="229" ht="45.0" customHeight="true">
      <c r="A229" t="s" s="4">
        <v>715</v>
      </c>
      <c r="B229" t="s" s="4">
        <v>2037</v>
      </c>
      <c r="C229" t="s" s="4">
        <v>1812</v>
      </c>
      <c r="D229" t="s" s="4">
        <v>1812</v>
      </c>
    </row>
    <row r="230" ht="45.0" customHeight="true">
      <c r="A230" t="s" s="4">
        <v>717</v>
      </c>
      <c r="B230" t="s" s="4">
        <v>2038</v>
      </c>
      <c r="C230" t="s" s="4">
        <v>1812</v>
      </c>
      <c r="D230" t="s" s="4">
        <v>1812</v>
      </c>
    </row>
    <row r="231" ht="45.0" customHeight="true">
      <c r="A231" t="s" s="4">
        <v>719</v>
      </c>
      <c r="B231" t="s" s="4">
        <v>2039</v>
      </c>
      <c r="C231" t="s" s="4">
        <v>1812</v>
      </c>
      <c r="D231" t="s" s="4">
        <v>1812</v>
      </c>
    </row>
    <row r="232" ht="45.0" customHeight="true">
      <c r="A232" t="s" s="4">
        <v>721</v>
      </c>
      <c r="B232" t="s" s="4">
        <v>2040</v>
      </c>
      <c r="C232" t="s" s="4">
        <v>1812</v>
      </c>
      <c r="D232" t="s" s="4">
        <v>1812</v>
      </c>
    </row>
    <row r="233" ht="45.0" customHeight="true">
      <c r="A233" t="s" s="4">
        <v>723</v>
      </c>
      <c r="B233" t="s" s="4">
        <v>2041</v>
      </c>
      <c r="C233" t="s" s="4">
        <v>1812</v>
      </c>
      <c r="D233" t="s" s="4">
        <v>1812</v>
      </c>
    </row>
    <row r="234" ht="45.0" customHeight="true">
      <c r="A234" t="s" s="4">
        <v>725</v>
      </c>
      <c r="B234" t="s" s="4">
        <v>2042</v>
      </c>
      <c r="C234" t="s" s="4">
        <v>1812</v>
      </c>
      <c r="D234" t="s" s="4">
        <v>1812</v>
      </c>
    </row>
    <row r="235" ht="45.0" customHeight="true">
      <c r="A235" t="s" s="4">
        <v>727</v>
      </c>
      <c r="B235" t="s" s="4">
        <v>2043</v>
      </c>
      <c r="C235" t="s" s="4">
        <v>1812</v>
      </c>
      <c r="D235" t="s" s="4">
        <v>1812</v>
      </c>
    </row>
    <row r="236" ht="45.0" customHeight="true">
      <c r="A236" t="s" s="4">
        <v>729</v>
      </c>
      <c r="B236" t="s" s="4">
        <v>2044</v>
      </c>
      <c r="C236" t="s" s="4">
        <v>1812</v>
      </c>
      <c r="D236" t="s" s="4">
        <v>1812</v>
      </c>
    </row>
    <row r="237" ht="45.0" customHeight="true">
      <c r="A237" t="s" s="4">
        <v>731</v>
      </c>
      <c r="B237" t="s" s="4">
        <v>2045</v>
      </c>
      <c r="C237" t="s" s="4">
        <v>1812</v>
      </c>
      <c r="D237" t="s" s="4">
        <v>1812</v>
      </c>
    </row>
    <row r="238" ht="45.0" customHeight="true">
      <c r="A238" t="s" s="4">
        <v>733</v>
      </c>
      <c r="B238" t="s" s="4">
        <v>2046</v>
      </c>
      <c r="C238" t="s" s="4">
        <v>1812</v>
      </c>
      <c r="D238" t="s" s="4">
        <v>1812</v>
      </c>
    </row>
    <row r="239" ht="45.0" customHeight="true">
      <c r="A239" t="s" s="4">
        <v>735</v>
      </c>
      <c r="B239" t="s" s="4">
        <v>2047</v>
      </c>
      <c r="C239" t="s" s="4">
        <v>1812</v>
      </c>
      <c r="D239" t="s" s="4">
        <v>1812</v>
      </c>
    </row>
    <row r="240" ht="45.0" customHeight="true">
      <c r="A240" t="s" s="4">
        <v>737</v>
      </c>
      <c r="B240" t="s" s="4">
        <v>2048</v>
      </c>
      <c r="C240" t="s" s="4">
        <v>1812</v>
      </c>
      <c r="D240" t="s" s="4">
        <v>1812</v>
      </c>
    </row>
    <row r="241" ht="45.0" customHeight="true">
      <c r="A241" t="s" s="4">
        <v>739</v>
      </c>
      <c r="B241" t="s" s="4">
        <v>2049</v>
      </c>
      <c r="C241" t="s" s="4">
        <v>1812</v>
      </c>
      <c r="D241" t="s" s="4">
        <v>1812</v>
      </c>
    </row>
    <row r="242" ht="45.0" customHeight="true">
      <c r="A242" t="s" s="4">
        <v>741</v>
      </c>
      <c r="B242" t="s" s="4">
        <v>2050</v>
      </c>
      <c r="C242" t="s" s="4">
        <v>1812</v>
      </c>
      <c r="D242" t="s" s="4">
        <v>1812</v>
      </c>
    </row>
    <row r="243" ht="45.0" customHeight="true">
      <c r="A243" t="s" s="4">
        <v>743</v>
      </c>
      <c r="B243" t="s" s="4">
        <v>2051</v>
      </c>
      <c r="C243" t="s" s="4">
        <v>1812</v>
      </c>
      <c r="D243" t="s" s="4">
        <v>1812</v>
      </c>
    </row>
    <row r="244" ht="45.0" customHeight="true">
      <c r="A244" t="s" s="4">
        <v>745</v>
      </c>
      <c r="B244" t="s" s="4">
        <v>2052</v>
      </c>
      <c r="C244" t="s" s="4">
        <v>1812</v>
      </c>
      <c r="D244" t="s" s="4">
        <v>1812</v>
      </c>
    </row>
    <row r="245" ht="45.0" customHeight="true">
      <c r="A245" t="s" s="4">
        <v>747</v>
      </c>
      <c r="B245" t="s" s="4">
        <v>2053</v>
      </c>
      <c r="C245" t="s" s="4">
        <v>1812</v>
      </c>
      <c r="D245" t="s" s="4">
        <v>1812</v>
      </c>
    </row>
    <row r="246" ht="45.0" customHeight="true">
      <c r="A246" t="s" s="4">
        <v>749</v>
      </c>
      <c r="B246" t="s" s="4">
        <v>2054</v>
      </c>
      <c r="C246" t="s" s="4">
        <v>1812</v>
      </c>
      <c r="D246" t="s" s="4">
        <v>1812</v>
      </c>
    </row>
    <row r="247" ht="45.0" customHeight="true">
      <c r="A247" t="s" s="4">
        <v>751</v>
      </c>
      <c r="B247" t="s" s="4">
        <v>2055</v>
      </c>
      <c r="C247" t="s" s="4">
        <v>1812</v>
      </c>
      <c r="D247" t="s" s="4">
        <v>1812</v>
      </c>
    </row>
    <row r="248" ht="45.0" customHeight="true">
      <c r="A248" t="s" s="4">
        <v>753</v>
      </c>
      <c r="B248" t="s" s="4">
        <v>2056</v>
      </c>
      <c r="C248" t="s" s="4">
        <v>1812</v>
      </c>
      <c r="D248" t="s" s="4">
        <v>1812</v>
      </c>
    </row>
    <row r="249" ht="45.0" customHeight="true">
      <c r="A249" t="s" s="4">
        <v>764</v>
      </c>
      <c r="B249" t="s" s="4">
        <v>2057</v>
      </c>
      <c r="C249" t="s" s="4">
        <v>2058</v>
      </c>
      <c r="D249" t="s" s="4">
        <v>2058</v>
      </c>
    </row>
    <row r="250" ht="45.0" customHeight="true">
      <c r="A250" t="s" s="4">
        <v>772</v>
      </c>
      <c r="B250" t="s" s="4">
        <v>2059</v>
      </c>
      <c r="C250" t="s" s="4">
        <v>2058</v>
      </c>
      <c r="D250" t="s" s="4">
        <v>2058</v>
      </c>
    </row>
    <row r="251" ht="45.0" customHeight="true">
      <c r="A251" t="s" s="4">
        <v>779</v>
      </c>
      <c r="B251" t="s" s="4">
        <v>2060</v>
      </c>
      <c r="C251" t="s" s="4">
        <v>2058</v>
      </c>
      <c r="D251" t="s" s="4">
        <v>2058</v>
      </c>
    </row>
    <row r="252" ht="45.0" customHeight="true">
      <c r="A252" t="s" s="4">
        <v>781</v>
      </c>
      <c r="B252" t="s" s="4">
        <v>2061</v>
      </c>
      <c r="C252" t="s" s="4">
        <v>2058</v>
      </c>
      <c r="D252" t="s" s="4">
        <v>2058</v>
      </c>
    </row>
    <row r="253" ht="45.0" customHeight="true">
      <c r="A253" t="s" s="4">
        <v>784</v>
      </c>
      <c r="B253" t="s" s="4">
        <v>2062</v>
      </c>
      <c r="C253" t="s" s="4">
        <v>2058</v>
      </c>
      <c r="D253" t="s" s="4">
        <v>2058</v>
      </c>
    </row>
    <row r="254" ht="45.0" customHeight="true">
      <c r="A254" t="s" s="4">
        <v>786</v>
      </c>
      <c r="B254" t="s" s="4">
        <v>2063</v>
      </c>
      <c r="C254" t="s" s="4">
        <v>2058</v>
      </c>
      <c r="D254" t="s" s="4">
        <v>2058</v>
      </c>
    </row>
    <row r="255" ht="45.0" customHeight="true">
      <c r="A255" t="s" s="4">
        <v>788</v>
      </c>
      <c r="B255" t="s" s="4">
        <v>2064</v>
      </c>
      <c r="C255" t="s" s="4">
        <v>2058</v>
      </c>
      <c r="D255" t="s" s="4">
        <v>2058</v>
      </c>
    </row>
    <row r="256" ht="45.0" customHeight="true">
      <c r="A256" t="s" s="4">
        <v>793</v>
      </c>
      <c r="B256" t="s" s="4">
        <v>2065</v>
      </c>
      <c r="C256" t="s" s="4">
        <v>2058</v>
      </c>
      <c r="D256" t="s" s="4">
        <v>2058</v>
      </c>
    </row>
    <row r="257" ht="45.0" customHeight="true">
      <c r="A257" t="s" s="4">
        <v>801</v>
      </c>
      <c r="B257" t="s" s="4">
        <v>2066</v>
      </c>
      <c r="C257" t="s" s="4">
        <v>2058</v>
      </c>
      <c r="D257" t="s" s="4">
        <v>2058</v>
      </c>
    </row>
    <row r="258" ht="45.0" customHeight="true">
      <c r="A258" t="s" s="4">
        <v>805</v>
      </c>
      <c r="B258" t="s" s="4">
        <v>2067</v>
      </c>
      <c r="C258" t="s" s="4">
        <v>2058</v>
      </c>
      <c r="D258" t="s" s="4">
        <v>2058</v>
      </c>
    </row>
    <row r="259" ht="45.0" customHeight="true">
      <c r="A259" t="s" s="4">
        <v>808</v>
      </c>
      <c r="B259" t="s" s="4">
        <v>2068</v>
      </c>
      <c r="C259" t="s" s="4">
        <v>2058</v>
      </c>
      <c r="D259" t="s" s="4">
        <v>2058</v>
      </c>
    </row>
    <row r="260" ht="45.0" customHeight="true">
      <c r="A260" t="s" s="4">
        <v>811</v>
      </c>
      <c r="B260" t="s" s="4">
        <v>2069</v>
      </c>
      <c r="C260" t="s" s="4">
        <v>2058</v>
      </c>
      <c r="D260" t="s" s="4">
        <v>2058</v>
      </c>
    </row>
    <row r="261" ht="45.0" customHeight="true">
      <c r="A261" t="s" s="4">
        <v>813</v>
      </c>
      <c r="B261" t="s" s="4">
        <v>2070</v>
      </c>
      <c r="C261" t="s" s="4">
        <v>2058</v>
      </c>
      <c r="D261" t="s" s="4">
        <v>2058</v>
      </c>
    </row>
    <row r="262" ht="45.0" customHeight="true">
      <c r="A262" t="s" s="4">
        <v>818</v>
      </c>
      <c r="B262" t="s" s="4">
        <v>2071</v>
      </c>
      <c r="C262" t="s" s="4">
        <v>2058</v>
      </c>
      <c r="D262" t="s" s="4">
        <v>2058</v>
      </c>
    </row>
    <row r="263" ht="45.0" customHeight="true">
      <c r="A263" t="s" s="4">
        <v>822</v>
      </c>
      <c r="B263" t="s" s="4">
        <v>2072</v>
      </c>
      <c r="C263" t="s" s="4">
        <v>2058</v>
      </c>
      <c r="D263" t="s" s="4">
        <v>2058</v>
      </c>
    </row>
    <row r="264" ht="45.0" customHeight="true">
      <c r="A264" t="s" s="4">
        <v>829</v>
      </c>
      <c r="B264" t="s" s="4">
        <v>2073</v>
      </c>
      <c r="C264" t="s" s="4">
        <v>2058</v>
      </c>
      <c r="D264" t="s" s="4">
        <v>2058</v>
      </c>
    </row>
    <row r="265" ht="45.0" customHeight="true">
      <c r="A265" t="s" s="4">
        <v>835</v>
      </c>
      <c r="B265" t="s" s="4">
        <v>2074</v>
      </c>
      <c r="C265" t="s" s="4">
        <v>2058</v>
      </c>
      <c r="D265" t="s" s="4">
        <v>2058</v>
      </c>
    </row>
    <row r="266" ht="45.0" customHeight="true">
      <c r="A266" t="s" s="4">
        <v>838</v>
      </c>
      <c r="B266" t="s" s="4">
        <v>2075</v>
      </c>
      <c r="C266" t="s" s="4">
        <v>2058</v>
      </c>
      <c r="D266" t="s" s="4">
        <v>2058</v>
      </c>
    </row>
    <row r="267" ht="45.0" customHeight="true">
      <c r="A267" t="s" s="4">
        <v>842</v>
      </c>
      <c r="B267" t="s" s="4">
        <v>2076</v>
      </c>
      <c r="C267" t="s" s="4">
        <v>2058</v>
      </c>
      <c r="D267" t="s" s="4">
        <v>2058</v>
      </c>
    </row>
    <row r="268" ht="45.0" customHeight="true">
      <c r="A268" t="s" s="4">
        <v>844</v>
      </c>
      <c r="B268" t="s" s="4">
        <v>2077</v>
      </c>
      <c r="C268" t="s" s="4">
        <v>2058</v>
      </c>
      <c r="D268" t="s" s="4">
        <v>2058</v>
      </c>
    </row>
    <row r="269" ht="45.0" customHeight="true">
      <c r="A269" t="s" s="4">
        <v>847</v>
      </c>
      <c r="B269" t="s" s="4">
        <v>2078</v>
      </c>
      <c r="C269" t="s" s="4">
        <v>2058</v>
      </c>
      <c r="D269" t="s" s="4">
        <v>2058</v>
      </c>
    </row>
    <row r="270" ht="45.0" customHeight="true">
      <c r="A270" t="s" s="4">
        <v>850</v>
      </c>
      <c r="B270" t="s" s="4">
        <v>2079</v>
      </c>
      <c r="C270" t="s" s="4">
        <v>2058</v>
      </c>
      <c r="D270" t="s" s="4">
        <v>2058</v>
      </c>
    </row>
    <row r="271" ht="45.0" customHeight="true">
      <c r="A271" t="s" s="4">
        <v>856</v>
      </c>
      <c r="B271" t="s" s="4">
        <v>2080</v>
      </c>
      <c r="C271" t="s" s="4">
        <v>2058</v>
      </c>
      <c r="D271" t="s" s="4">
        <v>2058</v>
      </c>
    </row>
    <row r="272" ht="45.0" customHeight="true">
      <c r="A272" t="s" s="4">
        <v>860</v>
      </c>
      <c r="B272" t="s" s="4">
        <v>2081</v>
      </c>
      <c r="C272" t="s" s="4">
        <v>2058</v>
      </c>
      <c r="D272" t="s" s="4">
        <v>2058</v>
      </c>
    </row>
    <row r="273" ht="45.0" customHeight="true">
      <c r="A273" t="s" s="4">
        <v>862</v>
      </c>
      <c r="B273" t="s" s="4">
        <v>2082</v>
      </c>
      <c r="C273" t="s" s="4">
        <v>2058</v>
      </c>
      <c r="D273" t="s" s="4">
        <v>2058</v>
      </c>
    </row>
    <row r="274" ht="45.0" customHeight="true">
      <c r="A274" t="s" s="4">
        <v>864</v>
      </c>
      <c r="B274" t="s" s="4">
        <v>2083</v>
      </c>
      <c r="C274" t="s" s="4">
        <v>2058</v>
      </c>
      <c r="D274" t="s" s="4">
        <v>2058</v>
      </c>
    </row>
    <row r="275" ht="45.0" customHeight="true">
      <c r="A275" t="s" s="4">
        <v>866</v>
      </c>
      <c r="B275" t="s" s="4">
        <v>2084</v>
      </c>
      <c r="C275" t="s" s="4">
        <v>2058</v>
      </c>
      <c r="D275" t="s" s="4">
        <v>2058</v>
      </c>
    </row>
    <row r="276" ht="45.0" customHeight="true">
      <c r="A276" t="s" s="4">
        <v>869</v>
      </c>
      <c r="B276" t="s" s="4">
        <v>2085</v>
      </c>
      <c r="C276" t="s" s="4">
        <v>2058</v>
      </c>
      <c r="D276" t="s" s="4">
        <v>2058</v>
      </c>
    </row>
    <row r="277" ht="45.0" customHeight="true">
      <c r="A277" t="s" s="4">
        <v>875</v>
      </c>
      <c r="B277" t="s" s="4">
        <v>2086</v>
      </c>
      <c r="C277" t="s" s="4">
        <v>2058</v>
      </c>
      <c r="D277" t="s" s="4">
        <v>2058</v>
      </c>
    </row>
    <row r="278" ht="45.0" customHeight="true">
      <c r="A278" t="s" s="4">
        <v>882</v>
      </c>
      <c r="B278" t="s" s="4">
        <v>2087</v>
      </c>
      <c r="C278" t="s" s="4">
        <v>2058</v>
      </c>
      <c r="D278" t="s" s="4">
        <v>2058</v>
      </c>
    </row>
    <row r="279" ht="45.0" customHeight="true">
      <c r="A279" t="s" s="4">
        <v>888</v>
      </c>
      <c r="B279" t="s" s="4">
        <v>2088</v>
      </c>
      <c r="C279" t="s" s="4">
        <v>2058</v>
      </c>
      <c r="D279" t="s" s="4">
        <v>2058</v>
      </c>
    </row>
    <row r="280" ht="45.0" customHeight="true">
      <c r="A280" t="s" s="4">
        <v>893</v>
      </c>
      <c r="B280" t="s" s="4">
        <v>2089</v>
      </c>
      <c r="C280" t="s" s="4">
        <v>2058</v>
      </c>
      <c r="D280" t="s" s="4">
        <v>2058</v>
      </c>
    </row>
    <row r="281" ht="45.0" customHeight="true">
      <c r="A281" t="s" s="4">
        <v>898</v>
      </c>
      <c r="B281" t="s" s="4">
        <v>2090</v>
      </c>
      <c r="C281" t="s" s="4">
        <v>2058</v>
      </c>
      <c r="D281" t="s" s="4">
        <v>2058</v>
      </c>
    </row>
    <row r="282" ht="45.0" customHeight="true">
      <c r="A282" t="s" s="4">
        <v>902</v>
      </c>
      <c r="B282" t="s" s="4">
        <v>2091</v>
      </c>
      <c r="C282" t="s" s="4">
        <v>2058</v>
      </c>
      <c r="D282" t="s" s="4">
        <v>2058</v>
      </c>
    </row>
    <row r="283" ht="45.0" customHeight="true">
      <c r="A283" t="s" s="4">
        <v>907</v>
      </c>
      <c r="B283" t="s" s="4">
        <v>2092</v>
      </c>
      <c r="C283" t="s" s="4">
        <v>2058</v>
      </c>
      <c r="D283" t="s" s="4">
        <v>2058</v>
      </c>
    </row>
    <row r="284" ht="45.0" customHeight="true">
      <c r="A284" t="s" s="4">
        <v>913</v>
      </c>
      <c r="B284" t="s" s="4">
        <v>2093</v>
      </c>
      <c r="C284" t="s" s="4">
        <v>2058</v>
      </c>
      <c r="D284" t="s" s="4">
        <v>2058</v>
      </c>
    </row>
    <row r="285" ht="45.0" customHeight="true">
      <c r="A285" t="s" s="4">
        <v>916</v>
      </c>
      <c r="B285" t="s" s="4">
        <v>2094</v>
      </c>
      <c r="C285" t="s" s="4">
        <v>2058</v>
      </c>
      <c r="D285" t="s" s="4">
        <v>2058</v>
      </c>
    </row>
    <row r="286" ht="45.0" customHeight="true">
      <c r="A286" t="s" s="4">
        <v>918</v>
      </c>
      <c r="B286" t="s" s="4">
        <v>2095</v>
      </c>
      <c r="C286" t="s" s="4">
        <v>2058</v>
      </c>
      <c r="D286" t="s" s="4">
        <v>2058</v>
      </c>
    </row>
    <row r="287" ht="45.0" customHeight="true">
      <c r="A287" t="s" s="4">
        <v>921</v>
      </c>
      <c r="B287" t="s" s="4">
        <v>2096</v>
      </c>
      <c r="C287" t="s" s="4">
        <v>2058</v>
      </c>
      <c r="D287" t="s" s="4">
        <v>2058</v>
      </c>
    </row>
    <row r="288" ht="45.0" customHeight="true">
      <c r="A288" t="s" s="4">
        <v>923</v>
      </c>
      <c r="B288" t="s" s="4">
        <v>2097</v>
      </c>
      <c r="C288" t="s" s="4">
        <v>2058</v>
      </c>
      <c r="D288" t="s" s="4">
        <v>2058</v>
      </c>
    </row>
    <row r="289" ht="45.0" customHeight="true">
      <c r="A289" t="s" s="4">
        <v>927</v>
      </c>
      <c r="B289" t="s" s="4">
        <v>2098</v>
      </c>
      <c r="C289" t="s" s="4">
        <v>2058</v>
      </c>
      <c r="D289" t="s" s="4">
        <v>2058</v>
      </c>
    </row>
    <row r="290" ht="45.0" customHeight="true">
      <c r="A290" t="s" s="4">
        <v>930</v>
      </c>
      <c r="B290" t="s" s="4">
        <v>2099</v>
      </c>
      <c r="C290" t="s" s="4">
        <v>2058</v>
      </c>
      <c r="D290" t="s" s="4">
        <v>2058</v>
      </c>
    </row>
    <row r="291" ht="45.0" customHeight="true">
      <c r="A291" t="s" s="4">
        <v>933</v>
      </c>
      <c r="B291" t="s" s="4">
        <v>2100</v>
      </c>
      <c r="C291" t="s" s="4">
        <v>2058</v>
      </c>
      <c r="D291" t="s" s="4">
        <v>2058</v>
      </c>
    </row>
    <row r="292" ht="45.0" customHeight="true">
      <c r="A292" t="s" s="4">
        <v>935</v>
      </c>
      <c r="B292" t="s" s="4">
        <v>2101</v>
      </c>
      <c r="C292" t="s" s="4">
        <v>2058</v>
      </c>
      <c r="D292" t="s" s="4">
        <v>2058</v>
      </c>
    </row>
    <row r="293" ht="45.0" customHeight="true">
      <c r="A293" t="s" s="4">
        <v>941</v>
      </c>
      <c r="B293" t="s" s="4">
        <v>2102</v>
      </c>
      <c r="C293" t="s" s="4">
        <v>2058</v>
      </c>
      <c r="D293" t="s" s="4">
        <v>2058</v>
      </c>
    </row>
    <row r="294" ht="45.0" customHeight="true">
      <c r="A294" t="s" s="4">
        <v>944</v>
      </c>
      <c r="B294" t="s" s="4">
        <v>2103</v>
      </c>
      <c r="C294" t="s" s="4">
        <v>2058</v>
      </c>
      <c r="D294" t="s" s="4">
        <v>2058</v>
      </c>
    </row>
    <row r="295" ht="45.0" customHeight="true">
      <c r="A295" t="s" s="4">
        <v>947</v>
      </c>
      <c r="B295" t="s" s="4">
        <v>2104</v>
      </c>
      <c r="C295" t="s" s="4">
        <v>2058</v>
      </c>
      <c r="D295" t="s" s="4">
        <v>2058</v>
      </c>
    </row>
    <row r="296" ht="45.0" customHeight="true">
      <c r="A296" t="s" s="4">
        <v>949</v>
      </c>
      <c r="B296" t="s" s="4">
        <v>2105</v>
      </c>
      <c r="C296" t="s" s="4">
        <v>2058</v>
      </c>
      <c r="D296" t="s" s="4">
        <v>2058</v>
      </c>
    </row>
    <row r="297" ht="45.0" customHeight="true">
      <c r="A297" t="s" s="4">
        <v>954</v>
      </c>
      <c r="B297" t="s" s="4">
        <v>2106</v>
      </c>
      <c r="C297" t="s" s="4">
        <v>2058</v>
      </c>
      <c r="D297" t="s" s="4">
        <v>2058</v>
      </c>
    </row>
    <row r="298" ht="45.0" customHeight="true">
      <c r="A298" t="s" s="4">
        <v>956</v>
      </c>
      <c r="B298" t="s" s="4">
        <v>2107</v>
      </c>
      <c r="C298" t="s" s="4">
        <v>2058</v>
      </c>
      <c r="D298" t="s" s="4">
        <v>2058</v>
      </c>
    </row>
    <row r="299" ht="45.0" customHeight="true">
      <c r="A299" t="s" s="4">
        <v>958</v>
      </c>
      <c r="B299" t="s" s="4">
        <v>2108</v>
      </c>
      <c r="C299" t="s" s="4">
        <v>2058</v>
      </c>
      <c r="D299" t="s" s="4">
        <v>2058</v>
      </c>
    </row>
    <row r="300" ht="45.0" customHeight="true">
      <c r="A300" t="s" s="4">
        <v>960</v>
      </c>
      <c r="B300" t="s" s="4">
        <v>2109</v>
      </c>
      <c r="C300" t="s" s="4">
        <v>2058</v>
      </c>
      <c r="D300" t="s" s="4">
        <v>2058</v>
      </c>
    </row>
    <row r="301" ht="45.0" customHeight="true">
      <c r="A301" t="s" s="4">
        <v>962</v>
      </c>
      <c r="B301" t="s" s="4">
        <v>2110</v>
      </c>
      <c r="C301" t="s" s="4">
        <v>2058</v>
      </c>
      <c r="D301" t="s" s="4">
        <v>2058</v>
      </c>
    </row>
    <row r="302" ht="45.0" customHeight="true">
      <c r="A302" t="s" s="4">
        <v>966</v>
      </c>
      <c r="B302" t="s" s="4">
        <v>2111</v>
      </c>
      <c r="C302" t="s" s="4">
        <v>2058</v>
      </c>
      <c r="D302" t="s" s="4">
        <v>2058</v>
      </c>
    </row>
    <row r="303" ht="45.0" customHeight="true">
      <c r="A303" t="s" s="4">
        <v>969</v>
      </c>
      <c r="B303" t="s" s="4">
        <v>2112</v>
      </c>
      <c r="C303" t="s" s="4">
        <v>2058</v>
      </c>
      <c r="D303" t="s" s="4">
        <v>2058</v>
      </c>
    </row>
    <row r="304" ht="45.0" customHeight="true">
      <c r="A304" t="s" s="4">
        <v>971</v>
      </c>
      <c r="B304" t="s" s="4">
        <v>2113</v>
      </c>
      <c r="C304" t="s" s="4">
        <v>2058</v>
      </c>
      <c r="D304" t="s" s="4">
        <v>2058</v>
      </c>
    </row>
    <row r="305" ht="45.0" customHeight="true">
      <c r="A305" t="s" s="4">
        <v>973</v>
      </c>
      <c r="B305" t="s" s="4">
        <v>2114</v>
      </c>
      <c r="C305" t="s" s="4">
        <v>2058</v>
      </c>
      <c r="D305" t="s" s="4">
        <v>2058</v>
      </c>
    </row>
    <row r="306" ht="45.0" customHeight="true">
      <c r="A306" t="s" s="4">
        <v>975</v>
      </c>
      <c r="B306" t="s" s="4">
        <v>2115</v>
      </c>
      <c r="C306" t="s" s="4">
        <v>2058</v>
      </c>
      <c r="D306" t="s" s="4">
        <v>2058</v>
      </c>
    </row>
    <row r="307" ht="45.0" customHeight="true">
      <c r="A307" t="s" s="4">
        <v>977</v>
      </c>
      <c r="B307" t="s" s="4">
        <v>2116</v>
      </c>
      <c r="C307" t="s" s="4">
        <v>2058</v>
      </c>
      <c r="D307" t="s" s="4">
        <v>2058</v>
      </c>
    </row>
    <row r="308" ht="45.0" customHeight="true">
      <c r="A308" t="s" s="4">
        <v>979</v>
      </c>
      <c r="B308" t="s" s="4">
        <v>2117</v>
      </c>
      <c r="C308" t="s" s="4">
        <v>2058</v>
      </c>
      <c r="D308" t="s" s="4">
        <v>2058</v>
      </c>
    </row>
    <row r="309" ht="45.0" customHeight="true">
      <c r="A309" t="s" s="4">
        <v>981</v>
      </c>
      <c r="B309" t="s" s="4">
        <v>2118</v>
      </c>
      <c r="C309" t="s" s="4">
        <v>2058</v>
      </c>
      <c r="D309" t="s" s="4">
        <v>2058</v>
      </c>
    </row>
    <row r="310" ht="45.0" customHeight="true">
      <c r="A310" t="s" s="4">
        <v>983</v>
      </c>
      <c r="B310" t="s" s="4">
        <v>2119</v>
      </c>
      <c r="C310" t="s" s="4">
        <v>2058</v>
      </c>
      <c r="D310" t="s" s="4">
        <v>2058</v>
      </c>
    </row>
    <row r="311" ht="45.0" customHeight="true">
      <c r="A311" t="s" s="4">
        <v>985</v>
      </c>
      <c r="B311" t="s" s="4">
        <v>2120</v>
      </c>
      <c r="C311" t="s" s="4">
        <v>2058</v>
      </c>
      <c r="D311" t="s" s="4">
        <v>2058</v>
      </c>
    </row>
    <row r="312" ht="45.0" customHeight="true">
      <c r="A312" t="s" s="4">
        <v>987</v>
      </c>
      <c r="B312" t="s" s="4">
        <v>2121</v>
      </c>
      <c r="C312" t="s" s="4">
        <v>2058</v>
      </c>
      <c r="D312" t="s" s="4">
        <v>2058</v>
      </c>
    </row>
    <row r="313" ht="45.0" customHeight="true">
      <c r="A313" t="s" s="4">
        <v>989</v>
      </c>
      <c r="B313" t="s" s="4">
        <v>2122</v>
      </c>
      <c r="C313" t="s" s="4">
        <v>2058</v>
      </c>
      <c r="D313" t="s" s="4">
        <v>2058</v>
      </c>
    </row>
    <row r="314" ht="45.0" customHeight="true">
      <c r="A314" t="s" s="4">
        <v>991</v>
      </c>
      <c r="B314" t="s" s="4">
        <v>2123</v>
      </c>
      <c r="C314" t="s" s="4">
        <v>2058</v>
      </c>
      <c r="D314" t="s" s="4">
        <v>2058</v>
      </c>
    </row>
    <row r="315" ht="45.0" customHeight="true">
      <c r="A315" t="s" s="4">
        <v>993</v>
      </c>
      <c r="B315" t="s" s="4">
        <v>2124</v>
      </c>
      <c r="C315" t="s" s="4">
        <v>2058</v>
      </c>
      <c r="D315" t="s" s="4">
        <v>2058</v>
      </c>
    </row>
    <row r="316" ht="45.0" customHeight="true">
      <c r="A316" t="s" s="4">
        <v>995</v>
      </c>
      <c r="B316" t="s" s="4">
        <v>2125</v>
      </c>
      <c r="C316" t="s" s="4">
        <v>2058</v>
      </c>
      <c r="D316" t="s" s="4">
        <v>2058</v>
      </c>
    </row>
    <row r="317" ht="45.0" customHeight="true">
      <c r="A317" t="s" s="4">
        <v>997</v>
      </c>
      <c r="B317" t="s" s="4">
        <v>2126</v>
      </c>
      <c r="C317" t="s" s="4">
        <v>2058</v>
      </c>
      <c r="D317" t="s" s="4">
        <v>2058</v>
      </c>
    </row>
    <row r="318" ht="45.0" customHeight="true">
      <c r="A318" t="s" s="4">
        <v>999</v>
      </c>
      <c r="B318" t="s" s="4">
        <v>2127</v>
      </c>
      <c r="C318" t="s" s="4">
        <v>2058</v>
      </c>
      <c r="D318" t="s" s="4">
        <v>2058</v>
      </c>
    </row>
    <row r="319" ht="45.0" customHeight="true">
      <c r="A319" t="s" s="4">
        <v>1001</v>
      </c>
      <c r="B319" t="s" s="4">
        <v>2128</v>
      </c>
      <c r="C319" t="s" s="4">
        <v>2058</v>
      </c>
      <c r="D319" t="s" s="4">
        <v>2058</v>
      </c>
    </row>
    <row r="320" ht="45.0" customHeight="true">
      <c r="A320" t="s" s="4">
        <v>1003</v>
      </c>
      <c r="B320" t="s" s="4">
        <v>2129</v>
      </c>
      <c r="C320" t="s" s="4">
        <v>2058</v>
      </c>
      <c r="D320" t="s" s="4">
        <v>2058</v>
      </c>
    </row>
    <row r="321" ht="45.0" customHeight="true">
      <c r="A321" t="s" s="4">
        <v>1005</v>
      </c>
      <c r="B321" t="s" s="4">
        <v>2130</v>
      </c>
      <c r="C321" t="s" s="4">
        <v>2058</v>
      </c>
      <c r="D321" t="s" s="4">
        <v>2058</v>
      </c>
    </row>
    <row r="322" ht="45.0" customHeight="true">
      <c r="A322" t="s" s="4">
        <v>1007</v>
      </c>
      <c r="B322" t="s" s="4">
        <v>2131</v>
      </c>
      <c r="C322" t="s" s="4">
        <v>2058</v>
      </c>
      <c r="D322" t="s" s="4">
        <v>2058</v>
      </c>
    </row>
    <row r="323" ht="45.0" customHeight="true">
      <c r="A323" t="s" s="4">
        <v>1009</v>
      </c>
      <c r="B323" t="s" s="4">
        <v>2132</v>
      </c>
      <c r="C323" t="s" s="4">
        <v>2058</v>
      </c>
      <c r="D323" t="s" s="4">
        <v>2058</v>
      </c>
    </row>
    <row r="324" ht="45.0" customHeight="true">
      <c r="A324" t="s" s="4">
        <v>1011</v>
      </c>
      <c r="B324" t="s" s="4">
        <v>2133</v>
      </c>
      <c r="C324" t="s" s="4">
        <v>2058</v>
      </c>
      <c r="D324" t="s" s="4">
        <v>2058</v>
      </c>
    </row>
    <row r="325" ht="45.0" customHeight="true">
      <c r="A325" t="s" s="4">
        <v>1013</v>
      </c>
      <c r="B325" t="s" s="4">
        <v>2134</v>
      </c>
      <c r="C325" t="s" s="4">
        <v>2058</v>
      </c>
      <c r="D325" t="s" s="4">
        <v>2058</v>
      </c>
    </row>
    <row r="326" ht="45.0" customHeight="true">
      <c r="A326" t="s" s="4">
        <v>1015</v>
      </c>
      <c r="B326" t="s" s="4">
        <v>2135</v>
      </c>
      <c r="C326" t="s" s="4">
        <v>2058</v>
      </c>
      <c r="D326" t="s" s="4">
        <v>2058</v>
      </c>
    </row>
    <row r="327" ht="45.0" customHeight="true">
      <c r="A327" t="s" s="4">
        <v>1017</v>
      </c>
      <c r="B327" t="s" s="4">
        <v>2136</v>
      </c>
      <c r="C327" t="s" s="4">
        <v>2058</v>
      </c>
      <c r="D327" t="s" s="4">
        <v>2058</v>
      </c>
    </row>
    <row r="328" ht="45.0" customHeight="true">
      <c r="A328" t="s" s="4">
        <v>1019</v>
      </c>
      <c r="B328" t="s" s="4">
        <v>2137</v>
      </c>
      <c r="C328" t="s" s="4">
        <v>2058</v>
      </c>
      <c r="D328" t="s" s="4">
        <v>2058</v>
      </c>
    </row>
    <row r="329" ht="45.0" customHeight="true">
      <c r="A329" t="s" s="4">
        <v>1021</v>
      </c>
      <c r="B329" t="s" s="4">
        <v>2138</v>
      </c>
      <c r="C329" t="s" s="4">
        <v>2058</v>
      </c>
      <c r="D329" t="s" s="4">
        <v>2058</v>
      </c>
    </row>
    <row r="330" ht="45.0" customHeight="true">
      <c r="A330" t="s" s="4">
        <v>1023</v>
      </c>
      <c r="B330" t="s" s="4">
        <v>2139</v>
      </c>
      <c r="C330" t="s" s="4">
        <v>2058</v>
      </c>
      <c r="D330" t="s" s="4">
        <v>2058</v>
      </c>
    </row>
    <row r="331" ht="45.0" customHeight="true">
      <c r="A331" t="s" s="4">
        <v>1025</v>
      </c>
      <c r="B331" t="s" s="4">
        <v>2140</v>
      </c>
      <c r="C331" t="s" s="4">
        <v>2058</v>
      </c>
      <c r="D331" t="s" s="4">
        <v>2058</v>
      </c>
    </row>
    <row r="332" ht="45.0" customHeight="true">
      <c r="A332" t="s" s="4">
        <v>1027</v>
      </c>
      <c r="B332" t="s" s="4">
        <v>2141</v>
      </c>
      <c r="C332" t="s" s="4">
        <v>2058</v>
      </c>
      <c r="D332" t="s" s="4">
        <v>2058</v>
      </c>
    </row>
    <row r="333" ht="45.0" customHeight="true">
      <c r="A333" t="s" s="4">
        <v>1029</v>
      </c>
      <c r="B333" t="s" s="4">
        <v>2142</v>
      </c>
      <c r="C333" t="s" s="4">
        <v>2058</v>
      </c>
      <c r="D333" t="s" s="4">
        <v>2058</v>
      </c>
    </row>
    <row r="334" ht="45.0" customHeight="true">
      <c r="A334" t="s" s="4">
        <v>1031</v>
      </c>
      <c r="B334" t="s" s="4">
        <v>2143</v>
      </c>
      <c r="C334" t="s" s="4">
        <v>2058</v>
      </c>
      <c r="D334" t="s" s="4">
        <v>2058</v>
      </c>
    </row>
    <row r="335" ht="45.0" customHeight="true">
      <c r="A335" t="s" s="4">
        <v>1033</v>
      </c>
      <c r="B335" t="s" s="4">
        <v>2144</v>
      </c>
      <c r="C335" t="s" s="4">
        <v>2058</v>
      </c>
      <c r="D335" t="s" s="4">
        <v>2058</v>
      </c>
    </row>
    <row r="336" ht="45.0" customHeight="true">
      <c r="A336" t="s" s="4">
        <v>1035</v>
      </c>
      <c r="B336" t="s" s="4">
        <v>2145</v>
      </c>
      <c r="C336" t="s" s="4">
        <v>2058</v>
      </c>
      <c r="D336" t="s" s="4">
        <v>2058</v>
      </c>
    </row>
    <row r="337" ht="45.0" customHeight="true">
      <c r="A337" t="s" s="4">
        <v>1037</v>
      </c>
      <c r="B337" t="s" s="4">
        <v>2146</v>
      </c>
      <c r="C337" t="s" s="4">
        <v>2058</v>
      </c>
      <c r="D337" t="s" s="4">
        <v>2058</v>
      </c>
    </row>
    <row r="338" ht="45.0" customHeight="true">
      <c r="A338" t="s" s="4">
        <v>1039</v>
      </c>
      <c r="B338" t="s" s="4">
        <v>2147</v>
      </c>
      <c r="C338" t="s" s="4">
        <v>2058</v>
      </c>
      <c r="D338" t="s" s="4">
        <v>2058</v>
      </c>
    </row>
    <row r="339" ht="45.0" customHeight="true">
      <c r="A339" t="s" s="4">
        <v>1041</v>
      </c>
      <c r="B339" t="s" s="4">
        <v>2148</v>
      </c>
      <c r="C339" t="s" s="4">
        <v>2058</v>
      </c>
      <c r="D339" t="s" s="4">
        <v>2058</v>
      </c>
    </row>
    <row r="340" ht="45.0" customHeight="true">
      <c r="A340" t="s" s="4">
        <v>1043</v>
      </c>
      <c r="B340" t="s" s="4">
        <v>2149</v>
      </c>
      <c r="C340" t="s" s="4">
        <v>2058</v>
      </c>
      <c r="D340" t="s" s="4">
        <v>2058</v>
      </c>
    </row>
    <row r="341" ht="45.0" customHeight="true">
      <c r="A341" t="s" s="4">
        <v>1045</v>
      </c>
      <c r="B341" t="s" s="4">
        <v>2150</v>
      </c>
      <c r="C341" t="s" s="4">
        <v>2058</v>
      </c>
      <c r="D341" t="s" s="4">
        <v>2058</v>
      </c>
    </row>
    <row r="342" ht="45.0" customHeight="true">
      <c r="A342" t="s" s="4">
        <v>1047</v>
      </c>
      <c r="B342" t="s" s="4">
        <v>2151</v>
      </c>
      <c r="C342" t="s" s="4">
        <v>2058</v>
      </c>
      <c r="D342" t="s" s="4">
        <v>2058</v>
      </c>
    </row>
    <row r="343" ht="45.0" customHeight="true">
      <c r="A343" t="s" s="4">
        <v>1049</v>
      </c>
      <c r="B343" t="s" s="4">
        <v>2152</v>
      </c>
      <c r="C343" t="s" s="4">
        <v>2058</v>
      </c>
      <c r="D343" t="s" s="4">
        <v>2058</v>
      </c>
    </row>
    <row r="344" ht="45.0" customHeight="true">
      <c r="A344" t="s" s="4">
        <v>1051</v>
      </c>
      <c r="B344" t="s" s="4">
        <v>2153</v>
      </c>
      <c r="C344" t="s" s="4">
        <v>2058</v>
      </c>
      <c r="D344" t="s" s="4">
        <v>2058</v>
      </c>
    </row>
    <row r="345" ht="45.0" customHeight="true">
      <c r="A345" t="s" s="4">
        <v>1053</v>
      </c>
      <c r="B345" t="s" s="4">
        <v>2154</v>
      </c>
      <c r="C345" t="s" s="4">
        <v>2058</v>
      </c>
      <c r="D345" t="s" s="4">
        <v>2058</v>
      </c>
    </row>
    <row r="346" ht="45.0" customHeight="true">
      <c r="A346" t="s" s="4">
        <v>1055</v>
      </c>
      <c r="B346" t="s" s="4">
        <v>2155</v>
      </c>
      <c r="C346" t="s" s="4">
        <v>2058</v>
      </c>
      <c r="D346" t="s" s="4">
        <v>2058</v>
      </c>
    </row>
    <row r="347" ht="45.0" customHeight="true">
      <c r="A347" t="s" s="4">
        <v>1057</v>
      </c>
      <c r="B347" t="s" s="4">
        <v>2156</v>
      </c>
      <c r="C347" t="s" s="4">
        <v>2058</v>
      </c>
      <c r="D347" t="s" s="4">
        <v>2058</v>
      </c>
    </row>
    <row r="348" ht="45.0" customHeight="true">
      <c r="A348" t="s" s="4">
        <v>1059</v>
      </c>
      <c r="B348" t="s" s="4">
        <v>2157</v>
      </c>
      <c r="C348" t="s" s="4">
        <v>2058</v>
      </c>
      <c r="D348" t="s" s="4">
        <v>2058</v>
      </c>
    </row>
    <row r="349" ht="45.0" customHeight="true">
      <c r="A349" t="s" s="4">
        <v>1061</v>
      </c>
      <c r="B349" t="s" s="4">
        <v>2158</v>
      </c>
      <c r="C349" t="s" s="4">
        <v>2058</v>
      </c>
      <c r="D349" t="s" s="4">
        <v>2058</v>
      </c>
    </row>
    <row r="350" ht="45.0" customHeight="true">
      <c r="A350" t="s" s="4">
        <v>1063</v>
      </c>
      <c r="B350" t="s" s="4">
        <v>2159</v>
      </c>
      <c r="C350" t="s" s="4">
        <v>2058</v>
      </c>
      <c r="D350" t="s" s="4">
        <v>2058</v>
      </c>
    </row>
    <row r="351" ht="45.0" customHeight="true">
      <c r="A351" t="s" s="4">
        <v>1065</v>
      </c>
      <c r="B351" t="s" s="4">
        <v>2160</v>
      </c>
      <c r="C351" t="s" s="4">
        <v>2058</v>
      </c>
      <c r="D351" t="s" s="4">
        <v>2058</v>
      </c>
    </row>
    <row r="352" ht="45.0" customHeight="true">
      <c r="A352" t="s" s="4">
        <v>1067</v>
      </c>
      <c r="B352" t="s" s="4">
        <v>2161</v>
      </c>
      <c r="C352" t="s" s="4">
        <v>2058</v>
      </c>
      <c r="D352" t="s" s="4">
        <v>2058</v>
      </c>
    </row>
    <row r="353" ht="45.0" customHeight="true">
      <c r="A353" t="s" s="4">
        <v>1069</v>
      </c>
      <c r="B353" t="s" s="4">
        <v>2162</v>
      </c>
      <c r="C353" t="s" s="4">
        <v>2058</v>
      </c>
      <c r="D353" t="s" s="4">
        <v>2058</v>
      </c>
    </row>
    <row r="354" ht="45.0" customHeight="true">
      <c r="A354" t="s" s="4">
        <v>1071</v>
      </c>
      <c r="B354" t="s" s="4">
        <v>2163</v>
      </c>
      <c r="C354" t="s" s="4">
        <v>2058</v>
      </c>
      <c r="D354" t="s" s="4">
        <v>2058</v>
      </c>
    </row>
    <row r="355" ht="45.0" customHeight="true">
      <c r="A355" t="s" s="4">
        <v>1075</v>
      </c>
      <c r="B355" t="s" s="4">
        <v>2164</v>
      </c>
      <c r="C355" t="s" s="4">
        <v>2058</v>
      </c>
      <c r="D355" t="s" s="4">
        <v>2058</v>
      </c>
    </row>
    <row r="356" ht="45.0" customHeight="true">
      <c r="A356" t="s" s="4">
        <v>1078</v>
      </c>
      <c r="B356" t="s" s="4">
        <v>2165</v>
      </c>
      <c r="C356" t="s" s="4">
        <v>2058</v>
      </c>
      <c r="D356" t="s" s="4">
        <v>2058</v>
      </c>
    </row>
    <row r="357" ht="45.0" customHeight="true">
      <c r="A357" t="s" s="4">
        <v>1080</v>
      </c>
      <c r="B357" t="s" s="4">
        <v>2166</v>
      </c>
      <c r="C357" t="s" s="4">
        <v>2058</v>
      </c>
      <c r="D357" t="s" s="4">
        <v>2058</v>
      </c>
    </row>
    <row r="358" ht="45.0" customHeight="true">
      <c r="A358" t="s" s="4">
        <v>1082</v>
      </c>
      <c r="B358" t="s" s="4">
        <v>2167</v>
      </c>
      <c r="C358" t="s" s="4">
        <v>2058</v>
      </c>
      <c r="D358" t="s" s="4">
        <v>2058</v>
      </c>
    </row>
    <row r="359" ht="45.0" customHeight="true">
      <c r="A359" t="s" s="4">
        <v>1084</v>
      </c>
      <c r="B359" t="s" s="4">
        <v>2168</v>
      </c>
      <c r="C359" t="s" s="4">
        <v>2058</v>
      </c>
      <c r="D359" t="s" s="4">
        <v>2058</v>
      </c>
    </row>
    <row r="360" ht="45.0" customHeight="true">
      <c r="A360" t="s" s="4">
        <v>1086</v>
      </c>
      <c r="B360" t="s" s="4">
        <v>2169</v>
      </c>
      <c r="C360" t="s" s="4">
        <v>2058</v>
      </c>
      <c r="D360" t="s" s="4">
        <v>2058</v>
      </c>
    </row>
    <row r="361" ht="45.0" customHeight="true">
      <c r="A361" t="s" s="4">
        <v>1088</v>
      </c>
      <c r="B361" t="s" s="4">
        <v>2170</v>
      </c>
      <c r="C361" t="s" s="4">
        <v>2058</v>
      </c>
      <c r="D361" t="s" s="4">
        <v>2058</v>
      </c>
    </row>
    <row r="362" ht="45.0" customHeight="true">
      <c r="A362" t="s" s="4">
        <v>1090</v>
      </c>
      <c r="B362" t="s" s="4">
        <v>2171</v>
      </c>
      <c r="C362" t="s" s="4">
        <v>2058</v>
      </c>
      <c r="D362" t="s" s="4">
        <v>2058</v>
      </c>
    </row>
    <row r="363" ht="45.0" customHeight="true">
      <c r="A363" t="s" s="4">
        <v>1092</v>
      </c>
      <c r="B363" t="s" s="4">
        <v>2172</v>
      </c>
      <c r="C363" t="s" s="4">
        <v>2058</v>
      </c>
      <c r="D363" t="s" s="4">
        <v>2058</v>
      </c>
    </row>
    <row r="364" ht="45.0" customHeight="true">
      <c r="A364" t="s" s="4">
        <v>1094</v>
      </c>
      <c r="B364" t="s" s="4">
        <v>2173</v>
      </c>
      <c r="C364" t="s" s="4">
        <v>2058</v>
      </c>
      <c r="D364" t="s" s="4">
        <v>2058</v>
      </c>
    </row>
    <row r="365" ht="45.0" customHeight="true">
      <c r="A365" t="s" s="4">
        <v>1096</v>
      </c>
      <c r="B365" t="s" s="4">
        <v>2174</v>
      </c>
      <c r="C365" t="s" s="4">
        <v>2058</v>
      </c>
      <c r="D365" t="s" s="4">
        <v>2058</v>
      </c>
    </row>
    <row r="366" ht="45.0" customHeight="true">
      <c r="A366" t="s" s="4">
        <v>1098</v>
      </c>
      <c r="B366" t="s" s="4">
        <v>2175</v>
      </c>
      <c r="C366" t="s" s="4">
        <v>2058</v>
      </c>
      <c r="D366" t="s" s="4">
        <v>2058</v>
      </c>
    </row>
    <row r="367" ht="45.0" customHeight="true">
      <c r="A367" t="s" s="4">
        <v>1100</v>
      </c>
      <c r="B367" t="s" s="4">
        <v>2176</v>
      </c>
      <c r="C367" t="s" s="4">
        <v>2058</v>
      </c>
      <c r="D367" t="s" s="4">
        <v>2058</v>
      </c>
    </row>
    <row r="368" ht="45.0" customHeight="true">
      <c r="A368" t="s" s="4">
        <v>1102</v>
      </c>
      <c r="B368" t="s" s="4">
        <v>2177</v>
      </c>
      <c r="C368" t="s" s="4">
        <v>2058</v>
      </c>
      <c r="D368" t="s" s="4">
        <v>2058</v>
      </c>
    </row>
    <row r="369" ht="45.0" customHeight="true">
      <c r="A369" t="s" s="4">
        <v>1104</v>
      </c>
      <c r="B369" t="s" s="4">
        <v>2178</v>
      </c>
      <c r="C369" t="s" s="4">
        <v>2058</v>
      </c>
      <c r="D369" t="s" s="4">
        <v>2058</v>
      </c>
    </row>
    <row r="370" ht="45.0" customHeight="true">
      <c r="A370" t="s" s="4">
        <v>1106</v>
      </c>
      <c r="B370" t="s" s="4">
        <v>2179</v>
      </c>
      <c r="C370" t="s" s="4">
        <v>2058</v>
      </c>
      <c r="D370" t="s" s="4">
        <v>2058</v>
      </c>
    </row>
    <row r="371" ht="45.0" customHeight="true">
      <c r="A371" t="s" s="4">
        <v>1108</v>
      </c>
      <c r="B371" t="s" s="4">
        <v>2180</v>
      </c>
      <c r="C371" t="s" s="4">
        <v>2058</v>
      </c>
      <c r="D371" t="s" s="4">
        <v>2058</v>
      </c>
    </row>
    <row r="372" ht="45.0" customHeight="true">
      <c r="A372" t="s" s="4">
        <v>1110</v>
      </c>
      <c r="B372" t="s" s="4">
        <v>2181</v>
      </c>
      <c r="C372" t="s" s="4">
        <v>2058</v>
      </c>
      <c r="D372" t="s" s="4">
        <v>2058</v>
      </c>
    </row>
    <row r="373" ht="45.0" customHeight="true">
      <c r="A373" t="s" s="4">
        <v>1112</v>
      </c>
      <c r="B373" t="s" s="4">
        <v>2182</v>
      </c>
      <c r="C373" t="s" s="4">
        <v>2058</v>
      </c>
      <c r="D373" t="s" s="4">
        <v>2058</v>
      </c>
    </row>
    <row r="374" ht="45.0" customHeight="true">
      <c r="A374" t="s" s="4">
        <v>1114</v>
      </c>
      <c r="B374" t="s" s="4">
        <v>2183</v>
      </c>
      <c r="C374" t="s" s="4">
        <v>2058</v>
      </c>
      <c r="D374" t="s" s="4">
        <v>2058</v>
      </c>
    </row>
    <row r="375" ht="45.0" customHeight="true">
      <c r="A375" t="s" s="4">
        <v>1116</v>
      </c>
      <c r="B375" t="s" s="4">
        <v>2184</v>
      </c>
      <c r="C375" t="s" s="4">
        <v>2058</v>
      </c>
      <c r="D375" t="s" s="4">
        <v>2058</v>
      </c>
    </row>
    <row r="376" ht="45.0" customHeight="true">
      <c r="A376" t="s" s="4">
        <v>1118</v>
      </c>
      <c r="B376" t="s" s="4">
        <v>2185</v>
      </c>
      <c r="C376" t="s" s="4">
        <v>2058</v>
      </c>
      <c r="D376" t="s" s="4">
        <v>2058</v>
      </c>
    </row>
    <row r="377" ht="45.0" customHeight="true">
      <c r="A377" t="s" s="4">
        <v>1120</v>
      </c>
      <c r="B377" t="s" s="4">
        <v>2186</v>
      </c>
      <c r="C377" t="s" s="4">
        <v>2058</v>
      </c>
      <c r="D377" t="s" s="4">
        <v>2058</v>
      </c>
    </row>
    <row r="378" ht="45.0" customHeight="true">
      <c r="A378" t="s" s="4">
        <v>1122</v>
      </c>
      <c r="B378" t="s" s="4">
        <v>2187</v>
      </c>
      <c r="C378" t="s" s="4">
        <v>2058</v>
      </c>
      <c r="D378" t="s" s="4">
        <v>2058</v>
      </c>
    </row>
    <row r="379" ht="45.0" customHeight="true">
      <c r="A379" t="s" s="4">
        <v>1124</v>
      </c>
      <c r="B379" t="s" s="4">
        <v>2188</v>
      </c>
      <c r="C379" t="s" s="4">
        <v>2058</v>
      </c>
      <c r="D379" t="s" s="4">
        <v>2058</v>
      </c>
    </row>
    <row r="380" ht="45.0" customHeight="true">
      <c r="A380" t="s" s="4">
        <v>1126</v>
      </c>
      <c r="B380" t="s" s="4">
        <v>2189</v>
      </c>
      <c r="C380" t="s" s="4">
        <v>2058</v>
      </c>
      <c r="D380" t="s" s="4">
        <v>2058</v>
      </c>
    </row>
    <row r="381" ht="45.0" customHeight="true">
      <c r="A381" t="s" s="4">
        <v>1128</v>
      </c>
      <c r="B381" t="s" s="4">
        <v>2190</v>
      </c>
      <c r="C381" t="s" s="4">
        <v>2058</v>
      </c>
      <c r="D381" t="s" s="4">
        <v>2058</v>
      </c>
    </row>
    <row r="382" ht="45.0" customHeight="true">
      <c r="A382" t="s" s="4">
        <v>1130</v>
      </c>
      <c r="B382" t="s" s="4">
        <v>2191</v>
      </c>
      <c r="C382" t="s" s="4">
        <v>2058</v>
      </c>
      <c r="D382" t="s" s="4">
        <v>2058</v>
      </c>
    </row>
    <row r="383" ht="45.0" customHeight="true">
      <c r="A383" t="s" s="4">
        <v>1132</v>
      </c>
      <c r="B383" t="s" s="4">
        <v>2192</v>
      </c>
      <c r="C383" t="s" s="4">
        <v>2058</v>
      </c>
      <c r="D383" t="s" s="4">
        <v>2058</v>
      </c>
    </row>
    <row r="384" ht="45.0" customHeight="true">
      <c r="A384" t="s" s="4">
        <v>1134</v>
      </c>
      <c r="B384" t="s" s="4">
        <v>2193</v>
      </c>
      <c r="C384" t="s" s="4">
        <v>2058</v>
      </c>
      <c r="D384" t="s" s="4">
        <v>2058</v>
      </c>
    </row>
    <row r="385" ht="45.0" customHeight="true">
      <c r="A385" t="s" s="4">
        <v>1136</v>
      </c>
      <c r="B385" t="s" s="4">
        <v>2194</v>
      </c>
      <c r="C385" t="s" s="4">
        <v>2058</v>
      </c>
      <c r="D385" t="s" s="4">
        <v>2058</v>
      </c>
    </row>
    <row r="386" ht="45.0" customHeight="true">
      <c r="A386" t="s" s="4">
        <v>1138</v>
      </c>
      <c r="B386" t="s" s="4">
        <v>2195</v>
      </c>
      <c r="C386" t="s" s="4">
        <v>2058</v>
      </c>
      <c r="D386" t="s" s="4">
        <v>2058</v>
      </c>
    </row>
    <row r="387" ht="45.0" customHeight="true">
      <c r="A387" t="s" s="4">
        <v>1140</v>
      </c>
      <c r="B387" t="s" s="4">
        <v>2196</v>
      </c>
      <c r="C387" t="s" s="4">
        <v>2058</v>
      </c>
      <c r="D387" t="s" s="4">
        <v>2058</v>
      </c>
    </row>
    <row r="388" ht="45.0" customHeight="true">
      <c r="A388" t="s" s="4">
        <v>1142</v>
      </c>
      <c r="B388" t="s" s="4">
        <v>2197</v>
      </c>
      <c r="C388" t="s" s="4">
        <v>2058</v>
      </c>
      <c r="D388" t="s" s="4">
        <v>2058</v>
      </c>
    </row>
    <row r="389" ht="45.0" customHeight="true">
      <c r="A389" t="s" s="4">
        <v>1144</v>
      </c>
      <c r="B389" t="s" s="4">
        <v>2198</v>
      </c>
      <c r="C389" t="s" s="4">
        <v>2058</v>
      </c>
      <c r="D389" t="s" s="4">
        <v>2058</v>
      </c>
    </row>
    <row r="390" ht="45.0" customHeight="true">
      <c r="A390" t="s" s="4">
        <v>1146</v>
      </c>
      <c r="B390" t="s" s="4">
        <v>2199</v>
      </c>
      <c r="C390" t="s" s="4">
        <v>2058</v>
      </c>
      <c r="D390" t="s" s="4">
        <v>2058</v>
      </c>
    </row>
    <row r="391" ht="45.0" customHeight="true">
      <c r="A391" t="s" s="4">
        <v>1148</v>
      </c>
      <c r="B391" t="s" s="4">
        <v>2200</v>
      </c>
      <c r="C391" t="s" s="4">
        <v>2058</v>
      </c>
      <c r="D391" t="s" s="4">
        <v>2058</v>
      </c>
    </row>
    <row r="392" ht="45.0" customHeight="true">
      <c r="A392" t="s" s="4">
        <v>1150</v>
      </c>
      <c r="B392" t="s" s="4">
        <v>2201</v>
      </c>
      <c r="C392" t="s" s="4">
        <v>2058</v>
      </c>
      <c r="D392" t="s" s="4">
        <v>2058</v>
      </c>
    </row>
    <row r="393" ht="45.0" customHeight="true">
      <c r="A393" t="s" s="4">
        <v>1152</v>
      </c>
      <c r="B393" t="s" s="4">
        <v>2202</v>
      </c>
      <c r="C393" t="s" s="4">
        <v>2058</v>
      </c>
      <c r="D393" t="s" s="4">
        <v>2058</v>
      </c>
    </row>
    <row r="394" ht="45.0" customHeight="true">
      <c r="A394" t="s" s="4">
        <v>1154</v>
      </c>
      <c r="B394" t="s" s="4">
        <v>2203</v>
      </c>
      <c r="C394" t="s" s="4">
        <v>2058</v>
      </c>
      <c r="D394" t="s" s="4">
        <v>2058</v>
      </c>
    </row>
    <row r="395" ht="45.0" customHeight="true">
      <c r="A395" t="s" s="4">
        <v>1156</v>
      </c>
      <c r="B395" t="s" s="4">
        <v>2204</v>
      </c>
      <c r="C395" t="s" s="4">
        <v>2058</v>
      </c>
      <c r="D395" t="s" s="4">
        <v>2058</v>
      </c>
    </row>
    <row r="396" ht="45.0" customHeight="true">
      <c r="A396" t="s" s="4">
        <v>1158</v>
      </c>
      <c r="B396" t="s" s="4">
        <v>2205</v>
      </c>
      <c r="C396" t="s" s="4">
        <v>2058</v>
      </c>
      <c r="D396" t="s" s="4">
        <v>2058</v>
      </c>
    </row>
    <row r="397" ht="45.0" customHeight="true">
      <c r="A397" t="s" s="4">
        <v>1160</v>
      </c>
      <c r="B397" t="s" s="4">
        <v>2206</v>
      </c>
      <c r="C397" t="s" s="4">
        <v>2058</v>
      </c>
      <c r="D397" t="s" s="4">
        <v>2058</v>
      </c>
    </row>
    <row r="398" ht="45.0" customHeight="true">
      <c r="A398" t="s" s="4">
        <v>1162</v>
      </c>
      <c r="B398" t="s" s="4">
        <v>2207</v>
      </c>
      <c r="C398" t="s" s="4">
        <v>2058</v>
      </c>
      <c r="D398" t="s" s="4">
        <v>2058</v>
      </c>
    </row>
    <row r="399" ht="45.0" customHeight="true">
      <c r="A399" t="s" s="4">
        <v>1164</v>
      </c>
      <c r="B399" t="s" s="4">
        <v>2208</v>
      </c>
      <c r="C399" t="s" s="4">
        <v>2058</v>
      </c>
      <c r="D399" t="s" s="4">
        <v>2058</v>
      </c>
    </row>
    <row r="400" ht="45.0" customHeight="true">
      <c r="A400" t="s" s="4">
        <v>1166</v>
      </c>
      <c r="B400" t="s" s="4">
        <v>2209</v>
      </c>
      <c r="C400" t="s" s="4">
        <v>2058</v>
      </c>
      <c r="D400" t="s" s="4">
        <v>2058</v>
      </c>
    </row>
    <row r="401" ht="45.0" customHeight="true">
      <c r="A401" t="s" s="4">
        <v>1168</v>
      </c>
      <c r="B401" t="s" s="4">
        <v>2210</v>
      </c>
      <c r="C401" t="s" s="4">
        <v>2058</v>
      </c>
      <c r="D401" t="s" s="4">
        <v>2058</v>
      </c>
    </row>
    <row r="402" ht="45.0" customHeight="true">
      <c r="A402" t="s" s="4">
        <v>1170</v>
      </c>
      <c r="B402" t="s" s="4">
        <v>2211</v>
      </c>
      <c r="C402" t="s" s="4">
        <v>2058</v>
      </c>
      <c r="D402" t="s" s="4">
        <v>2058</v>
      </c>
    </row>
    <row r="403" ht="45.0" customHeight="true">
      <c r="A403" t="s" s="4">
        <v>1172</v>
      </c>
      <c r="B403" t="s" s="4">
        <v>2212</v>
      </c>
      <c r="C403" t="s" s="4">
        <v>2058</v>
      </c>
      <c r="D403" t="s" s="4">
        <v>2058</v>
      </c>
    </row>
    <row r="404" ht="45.0" customHeight="true">
      <c r="A404" t="s" s="4">
        <v>1174</v>
      </c>
      <c r="B404" t="s" s="4">
        <v>2213</v>
      </c>
      <c r="C404" t="s" s="4">
        <v>2058</v>
      </c>
      <c r="D404" t="s" s="4">
        <v>2058</v>
      </c>
    </row>
    <row r="405" ht="45.0" customHeight="true">
      <c r="A405" t="s" s="4">
        <v>1176</v>
      </c>
      <c r="B405" t="s" s="4">
        <v>2214</v>
      </c>
      <c r="C405" t="s" s="4">
        <v>2058</v>
      </c>
      <c r="D405" t="s" s="4">
        <v>2058</v>
      </c>
    </row>
    <row r="406" ht="45.0" customHeight="true">
      <c r="A406" t="s" s="4">
        <v>1178</v>
      </c>
      <c r="B406" t="s" s="4">
        <v>2215</v>
      </c>
      <c r="C406" t="s" s="4">
        <v>2058</v>
      </c>
      <c r="D406" t="s" s="4">
        <v>2058</v>
      </c>
    </row>
    <row r="407" ht="45.0" customHeight="true">
      <c r="A407" t="s" s="4">
        <v>1180</v>
      </c>
      <c r="B407" t="s" s="4">
        <v>2216</v>
      </c>
      <c r="C407" t="s" s="4">
        <v>2058</v>
      </c>
      <c r="D407" t="s" s="4">
        <v>2058</v>
      </c>
    </row>
    <row r="408" ht="45.0" customHeight="true">
      <c r="A408" t="s" s="4">
        <v>1184</v>
      </c>
      <c r="B408" t="s" s="4">
        <v>2217</v>
      </c>
      <c r="C408" t="s" s="4">
        <v>2058</v>
      </c>
      <c r="D408" t="s" s="4">
        <v>2058</v>
      </c>
    </row>
    <row r="409" ht="45.0" customHeight="true">
      <c r="A409" t="s" s="4">
        <v>1187</v>
      </c>
      <c r="B409" t="s" s="4">
        <v>2218</v>
      </c>
      <c r="C409" t="s" s="4">
        <v>2058</v>
      </c>
      <c r="D409" t="s" s="4">
        <v>2058</v>
      </c>
    </row>
    <row r="410" ht="45.0" customHeight="true">
      <c r="A410" t="s" s="4">
        <v>1189</v>
      </c>
      <c r="B410" t="s" s="4">
        <v>2219</v>
      </c>
      <c r="C410" t="s" s="4">
        <v>2058</v>
      </c>
      <c r="D410" t="s" s="4">
        <v>2058</v>
      </c>
    </row>
    <row r="411" ht="45.0" customHeight="true">
      <c r="A411" t="s" s="4">
        <v>1191</v>
      </c>
      <c r="B411" t="s" s="4">
        <v>2220</v>
      </c>
      <c r="C411" t="s" s="4">
        <v>2058</v>
      </c>
      <c r="D411" t="s" s="4">
        <v>2058</v>
      </c>
    </row>
    <row r="412" ht="45.0" customHeight="true">
      <c r="A412" t="s" s="4">
        <v>1193</v>
      </c>
      <c r="B412" t="s" s="4">
        <v>2221</v>
      </c>
      <c r="C412" t="s" s="4">
        <v>2058</v>
      </c>
      <c r="D412" t="s" s="4">
        <v>2058</v>
      </c>
    </row>
    <row r="413" ht="45.0" customHeight="true">
      <c r="A413" t="s" s="4">
        <v>1195</v>
      </c>
      <c r="B413" t="s" s="4">
        <v>2222</v>
      </c>
      <c r="C413" t="s" s="4">
        <v>2058</v>
      </c>
      <c r="D413" t="s" s="4">
        <v>2058</v>
      </c>
    </row>
    <row r="414" ht="45.0" customHeight="true">
      <c r="A414" t="s" s="4">
        <v>1197</v>
      </c>
      <c r="B414" t="s" s="4">
        <v>2223</v>
      </c>
      <c r="C414" t="s" s="4">
        <v>2058</v>
      </c>
      <c r="D414" t="s" s="4">
        <v>2058</v>
      </c>
    </row>
    <row r="415" ht="45.0" customHeight="true">
      <c r="A415" t="s" s="4">
        <v>1199</v>
      </c>
      <c r="B415" t="s" s="4">
        <v>2224</v>
      </c>
      <c r="C415" t="s" s="4">
        <v>2058</v>
      </c>
      <c r="D415" t="s" s="4">
        <v>2058</v>
      </c>
    </row>
    <row r="416" ht="45.0" customHeight="true">
      <c r="A416" t="s" s="4">
        <v>1201</v>
      </c>
      <c r="B416" t="s" s="4">
        <v>2225</v>
      </c>
      <c r="C416" t="s" s="4">
        <v>2058</v>
      </c>
      <c r="D416" t="s" s="4">
        <v>2058</v>
      </c>
    </row>
    <row r="417" ht="45.0" customHeight="true">
      <c r="A417" t="s" s="4">
        <v>1203</v>
      </c>
      <c r="B417" t="s" s="4">
        <v>2226</v>
      </c>
      <c r="C417" t="s" s="4">
        <v>2058</v>
      </c>
      <c r="D417" t="s" s="4">
        <v>2058</v>
      </c>
    </row>
    <row r="418" ht="45.0" customHeight="true">
      <c r="A418" t="s" s="4">
        <v>1205</v>
      </c>
      <c r="B418" t="s" s="4">
        <v>2227</v>
      </c>
      <c r="C418" t="s" s="4">
        <v>2058</v>
      </c>
      <c r="D418" t="s" s="4">
        <v>2058</v>
      </c>
    </row>
    <row r="419" ht="45.0" customHeight="true">
      <c r="A419" t="s" s="4">
        <v>1207</v>
      </c>
      <c r="B419" t="s" s="4">
        <v>2228</v>
      </c>
      <c r="C419" t="s" s="4">
        <v>2058</v>
      </c>
      <c r="D419" t="s" s="4">
        <v>2058</v>
      </c>
    </row>
    <row r="420" ht="45.0" customHeight="true">
      <c r="A420" t="s" s="4">
        <v>1209</v>
      </c>
      <c r="B420" t="s" s="4">
        <v>2229</v>
      </c>
      <c r="C420" t="s" s="4">
        <v>2058</v>
      </c>
      <c r="D420" t="s" s="4">
        <v>2058</v>
      </c>
    </row>
    <row r="421" ht="45.0" customHeight="true">
      <c r="A421" t="s" s="4">
        <v>1211</v>
      </c>
      <c r="B421" t="s" s="4">
        <v>2230</v>
      </c>
      <c r="C421" t="s" s="4">
        <v>2058</v>
      </c>
      <c r="D421" t="s" s="4">
        <v>2058</v>
      </c>
    </row>
    <row r="422" ht="45.0" customHeight="true">
      <c r="A422" t="s" s="4">
        <v>1213</v>
      </c>
      <c r="B422" t="s" s="4">
        <v>2231</v>
      </c>
      <c r="C422" t="s" s="4">
        <v>2058</v>
      </c>
      <c r="D422" t="s" s="4">
        <v>2058</v>
      </c>
    </row>
    <row r="423" ht="45.0" customHeight="true">
      <c r="A423" t="s" s="4">
        <v>1215</v>
      </c>
      <c r="B423" t="s" s="4">
        <v>2232</v>
      </c>
      <c r="C423" t="s" s="4">
        <v>2058</v>
      </c>
      <c r="D423" t="s" s="4">
        <v>2058</v>
      </c>
    </row>
    <row r="424" ht="45.0" customHeight="true">
      <c r="A424" t="s" s="4">
        <v>1217</v>
      </c>
      <c r="B424" t="s" s="4">
        <v>2233</v>
      </c>
      <c r="C424" t="s" s="4">
        <v>2058</v>
      </c>
      <c r="D424" t="s" s="4">
        <v>2058</v>
      </c>
    </row>
    <row r="425" ht="45.0" customHeight="true">
      <c r="A425" t="s" s="4">
        <v>1219</v>
      </c>
      <c r="B425" t="s" s="4">
        <v>2234</v>
      </c>
      <c r="C425" t="s" s="4">
        <v>2058</v>
      </c>
      <c r="D425" t="s" s="4">
        <v>2058</v>
      </c>
    </row>
    <row r="426" ht="45.0" customHeight="true">
      <c r="A426" t="s" s="4">
        <v>1221</v>
      </c>
      <c r="B426" t="s" s="4">
        <v>2235</v>
      </c>
      <c r="C426" t="s" s="4">
        <v>2058</v>
      </c>
      <c r="D426" t="s" s="4">
        <v>2058</v>
      </c>
    </row>
    <row r="427" ht="45.0" customHeight="true">
      <c r="A427" t="s" s="4">
        <v>1223</v>
      </c>
      <c r="B427" t="s" s="4">
        <v>2236</v>
      </c>
      <c r="C427" t="s" s="4">
        <v>2058</v>
      </c>
      <c r="D427" t="s" s="4">
        <v>2058</v>
      </c>
    </row>
    <row r="428" ht="45.0" customHeight="true">
      <c r="A428" t="s" s="4">
        <v>1225</v>
      </c>
      <c r="B428" t="s" s="4">
        <v>2237</v>
      </c>
      <c r="C428" t="s" s="4">
        <v>2058</v>
      </c>
      <c r="D428" t="s" s="4">
        <v>2058</v>
      </c>
    </row>
    <row r="429" ht="45.0" customHeight="true">
      <c r="A429" t="s" s="4">
        <v>1227</v>
      </c>
      <c r="B429" t="s" s="4">
        <v>2238</v>
      </c>
      <c r="C429" t="s" s="4">
        <v>2058</v>
      </c>
      <c r="D429" t="s" s="4">
        <v>2058</v>
      </c>
    </row>
    <row r="430" ht="45.0" customHeight="true">
      <c r="A430" t="s" s="4">
        <v>1229</v>
      </c>
      <c r="B430" t="s" s="4">
        <v>2239</v>
      </c>
      <c r="C430" t="s" s="4">
        <v>2058</v>
      </c>
      <c r="D430" t="s" s="4">
        <v>2058</v>
      </c>
    </row>
    <row r="431" ht="45.0" customHeight="true">
      <c r="A431" t="s" s="4">
        <v>1231</v>
      </c>
      <c r="B431" t="s" s="4">
        <v>2240</v>
      </c>
      <c r="C431" t="s" s="4">
        <v>2058</v>
      </c>
      <c r="D431" t="s" s="4">
        <v>2058</v>
      </c>
    </row>
    <row r="432" ht="45.0" customHeight="true">
      <c r="A432" t="s" s="4">
        <v>1233</v>
      </c>
      <c r="B432" t="s" s="4">
        <v>2241</v>
      </c>
      <c r="C432" t="s" s="4">
        <v>2058</v>
      </c>
      <c r="D432" t="s" s="4">
        <v>2058</v>
      </c>
    </row>
    <row r="433" ht="45.0" customHeight="true">
      <c r="A433" t="s" s="4">
        <v>1235</v>
      </c>
      <c r="B433" t="s" s="4">
        <v>2242</v>
      </c>
      <c r="C433" t="s" s="4">
        <v>2058</v>
      </c>
      <c r="D433" t="s" s="4">
        <v>2058</v>
      </c>
    </row>
    <row r="434" ht="45.0" customHeight="true">
      <c r="A434" t="s" s="4">
        <v>1237</v>
      </c>
      <c r="B434" t="s" s="4">
        <v>2243</v>
      </c>
      <c r="C434" t="s" s="4">
        <v>2058</v>
      </c>
      <c r="D434" t="s" s="4">
        <v>2058</v>
      </c>
    </row>
    <row r="435" ht="45.0" customHeight="true">
      <c r="A435" t="s" s="4">
        <v>1239</v>
      </c>
      <c r="B435" t="s" s="4">
        <v>2244</v>
      </c>
      <c r="C435" t="s" s="4">
        <v>2058</v>
      </c>
      <c r="D435" t="s" s="4">
        <v>2058</v>
      </c>
    </row>
    <row r="436" ht="45.0" customHeight="true">
      <c r="A436" t="s" s="4">
        <v>1241</v>
      </c>
      <c r="B436" t="s" s="4">
        <v>2245</v>
      </c>
      <c r="C436" t="s" s="4">
        <v>2058</v>
      </c>
      <c r="D436" t="s" s="4">
        <v>2058</v>
      </c>
    </row>
    <row r="437" ht="45.0" customHeight="true">
      <c r="A437" t="s" s="4">
        <v>1243</v>
      </c>
      <c r="B437" t="s" s="4">
        <v>2246</v>
      </c>
      <c r="C437" t="s" s="4">
        <v>2058</v>
      </c>
      <c r="D437" t="s" s="4">
        <v>2058</v>
      </c>
    </row>
    <row r="438" ht="45.0" customHeight="true">
      <c r="A438" t="s" s="4">
        <v>1245</v>
      </c>
      <c r="B438" t="s" s="4">
        <v>2247</v>
      </c>
      <c r="C438" t="s" s="4">
        <v>2058</v>
      </c>
      <c r="D438" t="s" s="4">
        <v>2058</v>
      </c>
    </row>
    <row r="439" ht="45.0" customHeight="true">
      <c r="A439" t="s" s="4">
        <v>1247</v>
      </c>
      <c r="B439" t="s" s="4">
        <v>2248</v>
      </c>
      <c r="C439" t="s" s="4">
        <v>2058</v>
      </c>
      <c r="D439" t="s" s="4">
        <v>2058</v>
      </c>
    </row>
    <row r="440" ht="45.0" customHeight="true">
      <c r="A440" t="s" s="4">
        <v>1249</v>
      </c>
      <c r="B440" t="s" s="4">
        <v>2249</v>
      </c>
      <c r="C440" t="s" s="4">
        <v>2058</v>
      </c>
      <c r="D440" t="s" s="4">
        <v>2058</v>
      </c>
    </row>
    <row r="441" ht="45.0" customHeight="true">
      <c r="A441" t="s" s="4">
        <v>1251</v>
      </c>
      <c r="B441" t="s" s="4">
        <v>2250</v>
      </c>
      <c r="C441" t="s" s="4">
        <v>2058</v>
      </c>
      <c r="D441" t="s" s="4">
        <v>2058</v>
      </c>
    </row>
    <row r="442" ht="45.0" customHeight="true">
      <c r="A442" t="s" s="4">
        <v>1253</v>
      </c>
      <c r="B442" t="s" s="4">
        <v>2251</v>
      </c>
      <c r="C442" t="s" s="4">
        <v>2058</v>
      </c>
      <c r="D442" t="s" s="4">
        <v>2058</v>
      </c>
    </row>
    <row r="443" ht="45.0" customHeight="true">
      <c r="A443" t="s" s="4">
        <v>1255</v>
      </c>
      <c r="B443" t="s" s="4">
        <v>2252</v>
      </c>
      <c r="C443" t="s" s="4">
        <v>2058</v>
      </c>
      <c r="D443" t="s" s="4">
        <v>2058</v>
      </c>
    </row>
    <row r="444" ht="45.0" customHeight="true">
      <c r="A444" t="s" s="4">
        <v>1257</v>
      </c>
      <c r="B444" t="s" s="4">
        <v>2253</v>
      </c>
      <c r="C444" t="s" s="4">
        <v>2058</v>
      </c>
      <c r="D444" t="s" s="4">
        <v>2058</v>
      </c>
    </row>
    <row r="445" ht="45.0" customHeight="true">
      <c r="A445" t="s" s="4">
        <v>1259</v>
      </c>
      <c r="B445" t="s" s="4">
        <v>2254</v>
      </c>
      <c r="C445" t="s" s="4">
        <v>2058</v>
      </c>
      <c r="D445" t="s" s="4">
        <v>2058</v>
      </c>
    </row>
    <row r="446" ht="45.0" customHeight="true">
      <c r="A446" t="s" s="4">
        <v>1261</v>
      </c>
      <c r="B446" t="s" s="4">
        <v>2255</v>
      </c>
      <c r="C446" t="s" s="4">
        <v>2058</v>
      </c>
      <c r="D446" t="s" s="4">
        <v>2058</v>
      </c>
    </row>
    <row r="447" ht="45.0" customHeight="true">
      <c r="A447" t="s" s="4">
        <v>1263</v>
      </c>
      <c r="B447" t="s" s="4">
        <v>2256</v>
      </c>
      <c r="C447" t="s" s="4">
        <v>2058</v>
      </c>
      <c r="D447" t="s" s="4">
        <v>2058</v>
      </c>
    </row>
    <row r="448" ht="45.0" customHeight="true">
      <c r="A448" t="s" s="4">
        <v>1265</v>
      </c>
      <c r="B448" t="s" s="4">
        <v>2257</v>
      </c>
      <c r="C448" t="s" s="4">
        <v>2058</v>
      </c>
      <c r="D448" t="s" s="4">
        <v>2058</v>
      </c>
    </row>
    <row r="449" ht="45.0" customHeight="true">
      <c r="A449" t="s" s="4">
        <v>1267</v>
      </c>
      <c r="B449" t="s" s="4">
        <v>2258</v>
      </c>
      <c r="C449" t="s" s="4">
        <v>2058</v>
      </c>
      <c r="D449" t="s" s="4">
        <v>2058</v>
      </c>
    </row>
    <row r="450" ht="45.0" customHeight="true">
      <c r="A450" t="s" s="4">
        <v>1269</v>
      </c>
      <c r="B450" t="s" s="4">
        <v>2259</v>
      </c>
      <c r="C450" t="s" s="4">
        <v>2058</v>
      </c>
      <c r="D450" t="s" s="4">
        <v>2058</v>
      </c>
    </row>
    <row r="451" ht="45.0" customHeight="true">
      <c r="A451" t="s" s="4">
        <v>1271</v>
      </c>
      <c r="B451" t="s" s="4">
        <v>2260</v>
      </c>
      <c r="C451" t="s" s="4">
        <v>2058</v>
      </c>
      <c r="D451" t="s" s="4">
        <v>2058</v>
      </c>
    </row>
    <row r="452" ht="45.0" customHeight="true">
      <c r="A452" t="s" s="4">
        <v>1273</v>
      </c>
      <c r="B452" t="s" s="4">
        <v>2261</v>
      </c>
      <c r="C452" t="s" s="4">
        <v>2058</v>
      </c>
      <c r="D452" t="s" s="4">
        <v>2058</v>
      </c>
    </row>
    <row r="453" ht="45.0" customHeight="true">
      <c r="A453" t="s" s="4">
        <v>1275</v>
      </c>
      <c r="B453" t="s" s="4">
        <v>2262</v>
      </c>
      <c r="C453" t="s" s="4">
        <v>2058</v>
      </c>
      <c r="D453" t="s" s="4">
        <v>2058</v>
      </c>
    </row>
    <row r="454" ht="45.0" customHeight="true">
      <c r="A454" t="s" s="4">
        <v>1277</v>
      </c>
      <c r="B454" t="s" s="4">
        <v>2263</v>
      </c>
      <c r="C454" t="s" s="4">
        <v>2058</v>
      </c>
      <c r="D454" t="s" s="4">
        <v>2058</v>
      </c>
    </row>
    <row r="455" ht="45.0" customHeight="true">
      <c r="A455" t="s" s="4">
        <v>1279</v>
      </c>
      <c r="B455" t="s" s="4">
        <v>2264</v>
      </c>
      <c r="C455" t="s" s="4">
        <v>2058</v>
      </c>
      <c r="D455" t="s" s="4">
        <v>2058</v>
      </c>
    </row>
    <row r="456" ht="45.0" customHeight="true">
      <c r="A456" t="s" s="4">
        <v>1281</v>
      </c>
      <c r="B456" t="s" s="4">
        <v>2265</v>
      </c>
      <c r="C456" t="s" s="4">
        <v>2058</v>
      </c>
      <c r="D456" t="s" s="4">
        <v>2058</v>
      </c>
    </row>
    <row r="457" ht="45.0" customHeight="true">
      <c r="A457" t="s" s="4">
        <v>1283</v>
      </c>
      <c r="B457" t="s" s="4">
        <v>2266</v>
      </c>
      <c r="C457" t="s" s="4">
        <v>2058</v>
      </c>
      <c r="D457" t="s" s="4">
        <v>2058</v>
      </c>
    </row>
    <row r="458" ht="45.0" customHeight="true">
      <c r="A458" t="s" s="4">
        <v>1285</v>
      </c>
      <c r="B458" t="s" s="4">
        <v>2267</v>
      </c>
      <c r="C458" t="s" s="4">
        <v>2058</v>
      </c>
      <c r="D458" t="s" s="4">
        <v>2058</v>
      </c>
    </row>
    <row r="459" ht="45.0" customHeight="true">
      <c r="A459" t="s" s="4">
        <v>1287</v>
      </c>
      <c r="B459" t="s" s="4">
        <v>2268</v>
      </c>
      <c r="C459" t="s" s="4">
        <v>2058</v>
      </c>
      <c r="D459" t="s" s="4">
        <v>2058</v>
      </c>
    </row>
    <row r="460" ht="45.0" customHeight="true">
      <c r="A460" t="s" s="4">
        <v>1289</v>
      </c>
      <c r="B460" t="s" s="4">
        <v>2269</v>
      </c>
      <c r="C460" t="s" s="4">
        <v>2058</v>
      </c>
      <c r="D460" t="s" s="4">
        <v>2058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2270</v>
      </c>
      <c r="D2" t="s">
        <v>2271</v>
      </c>
      <c r="E2" t="s">
        <v>2272</v>
      </c>
      <c r="F2" t="s">
        <v>2273</v>
      </c>
      <c r="G2" t="s">
        <v>2274</v>
      </c>
    </row>
    <row r="3">
      <c r="A3" t="s" s="1">
        <v>1304</v>
      </c>
      <c r="B3" s="1"/>
      <c r="C3" t="s" s="1">
        <v>2275</v>
      </c>
      <c r="D3" t="s" s="1">
        <v>2276</v>
      </c>
      <c r="E3" t="s" s="1">
        <v>2277</v>
      </c>
      <c r="F3" t="s" s="1">
        <v>2278</v>
      </c>
      <c r="G3" t="s" s="1">
        <v>2279</v>
      </c>
    </row>
    <row r="4" ht="45.0" customHeight="true">
      <c r="A4" t="s" s="4">
        <v>95</v>
      </c>
      <c r="B4" t="s" s="4">
        <v>2280</v>
      </c>
      <c r="C4" t="s" s="4">
        <v>93</v>
      </c>
      <c r="D4" t="s" s="4">
        <v>92</v>
      </c>
      <c r="E4" t="s" s="4">
        <v>92</v>
      </c>
      <c r="F4" t="s" s="4">
        <v>93</v>
      </c>
      <c r="G4" t="s" s="4">
        <v>1313</v>
      </c>
    </row>
    <row r="5" ht="45.0" customHeight="true">
      <c r="A5" t="s" s="4">
        <v>103</v>
      </c>
      <c r="B5" t="s" s="4">
        <v>2281</v>
      </c>
      <c r="C5" t="s" s="4">
        <v>93</v>
      </c>
      <c r="D5" t="s" s="4">
        <v>92</v>
      </c>
      <c r="E5" t="s" s="4">
        <v>92</v>
      </c>
      <c r="F5" t="s" s="4">
        <v>93</v>
      </c>
      <c r="G5" t="s" s="4">
        <v>1313</v>
      </c>
    </row>
    <row r="6" ht="45.0" customHeight="true">
      <c r="A6" t="s" s="4">
        <v>111</v>
      </c>
      <c r="B6" t="s" s="4">
        <v>2282</v>
      </c>
      <c r="C6" t="s" s="4">
        <v>93</v>
      </c>
      <c r="D6" t="s" s="4">
        <v>109</v>
      </c>
      <c r="E6" t="s" s="4">
        <v>109</v>
      </c>
      <c r="F6" t="s" s="4">
        <v>93</v>
      </c>
      <c r="G6" t="s" s="4">
        <v>1313</v>
      </c>
    </row>
    <row r="7" ht="45.0" customHeight="true">
      <c r="A7" t="s" s="4">
        <v>117</v>
      </c>
      <c r="B7" t="s" s="4">
        <v>2283</v>
      </c>
      <c r="C7" t="s" s="4">
        <v>93</v>
      </c>
      <c r="D7" t="s" s="4">
        <v>92</v>
      </c>
      <c r="E7" t="s" s="4">
        <v>92</v>
      </c>
      <c r="F7" t="s" s="4">
        <v>93</v>
      </c>
      <c r="G7" t="s" s="4">
        <v>1313</v>
      </c>
    </row>
    <row r="8" ht="45.0" customHeight="true">
      <c r="A8" t="s" s="4">
        <v>123</v>
      </c>
      <c r="B8" t="s" s="4">
        <v>2284</v>
      </c>
      <c r="C8" t="s" s="4">
        <v>93</v>
      </c>
      <c r="D8" t="s" s="4">
        <v>92</v>
      </c>
      <c r="E8" t="s" s="4">
        <v>92</v>
      </c>
      <c r="F8" t="s" s="4">
        <v>93</v>
      </c>
      <c r="G8" t="s" s="4">
        <v>1313</v>
      </c>
    </row>
    <row r="9" ht="45.0" customHeight="true">
      <c r="A9" t="s" s="4">
        <v>129</v>
      </c>
      <c r="B9" t="s" s="4">
        <v>2285</v>
      </c>
      <c r="C9" t="s" s="4">
        <v>93</v>
      </c>
      <c r="D9" t="s" s="4">
        <v>109</v>
      </c>
      <c r="E9" t="s" s="4">
        <v>109</v>
      </c>
      <c r="F9" t="s" s="4">
        <v>93</v>
      </c>
      <c r="G9" t="s" s="4">
        <v>1313</v>
      </c>
    </row>
    <row r="10" ht="45.0" customHeight="true">
      <c r="A10" t="s" s="4">
        <v>135</v>
      </c>
      <c r="B10" t="s" s="4">
        <v>2286</v>
      </c>
      <c r="C10" t="s" s="4">
        <v>93</v>
      </c>
      <c r="D10" t="s" s="4">
        <v>109</v>
      </c>
      <c r="E10" t="s" s="4">
        <v>109</v>
      </c>
      <c r="F10" t="s" s="4">
        <v>93</v>
      </c>
      <c r="G10" t="s" s="4">
        <v>1313</v>
      </c>
    </row>
    <row r="11" ht="45.0" customHeight="true">
      <c r="A11" t="s" s="4">
        <v>140</v>
      </c>
      <c r="B11" t="s" s="4">
        <v>2287</v>
      </c>
      <c r="C11" t="s" s="4">
        <v>93</v>
      </c>
      <c r="D11" t="s" s="4">
        <v>109</v>
      </c>
      <c r="E11" t="s" s="4">
        <v>109</v>
      </c>
      <c r="F11" t="s" s="4">
        <v>93</v>
      </c>
      <c r="G11" t="s" s="4">
        <v>1313</v>
      </c>
    </row>
    <row r="12" ht="45.0" customHeight="true">
      <c r="A12" t="s" s="4">
        <v>148</v>
      </c>
      <c r="B12" t="s" s="4">
        <v>2288</v>
      </c>
      <c r="C12" t="s" s="4">
        <v>93</v>
      </c>
      <c r="D12" t="s" s="4">
        <v>146</v>
      </c>
      <c r="E12" t="s" s="4">
        <v>146</v>
      </c>
      <c r="F12" t="s" s="4">
        <v>93</v>
      </c>
      <c r="G12" t="s" s="4">
        <v>1313</v>
      </c>
    </row>
    <row r="13" ht="45.0" customHeight="true">
      <c r="A13" t="s" s="4">
        <v>157</v>
      </c>
      <c r="B13" t="s" s="4">
        <v>2289</v>
      </c>
      <c r="C13" t="s" s="4">
        <v>93</v>
      </c>
      <c r="D13" t="s" s="4">
        <v>155</v>
      </c>
      <c r="E13" t="s" s="4">
        <v>155</v>
      </c>
      <c r="F13" t="s" s="4">
        <v>93</v>
      </c>
      <c r="G13" t="s" s="4">
        <v>1313</v>
      </c>
    </row>
    <row r="14" ht="45.0" customHeight="true">
      <c r="A14" t="s" s="4">
        <v>163</v>
      </c>
      <c r="B14" t="s" s="4">
        <v>2290</v>
      </c>
      <c r="C14" t="s" s="4">
        <v>93</v>
      </c>
      <c r="D14" t="s" s="4">
        <v>155</v>
      </c>
      <c r="E14" t="s" s="4">
        <v>155</v>
      </c>
      <c r="F14" t="s" s="4">
        <v>93</v>
      </c>
      <c r="G14" t="s" s="4">
        <v>1313</v>
      </c>
    </row>
    <row r="15" ht="45.0" customHeight="true">
      <c r="A15" t="s" s="4">
        <v>168</v>
      </c>
      <c r="B15" t="s" s="4">
        <v>2291</v>
      </c>
      <c r="C15" t="s" s="4">
        <v>93</v>
      </c>
      <c r="D15" t="s" s="4">
        <v>155</v>
      </c>
      <c r="E15" t="s" s="4">
        <v>155</v>
      </c>
      <c r="F15" t="s" s="4">
        <v>93</v>
      </c>
      <c r="G15" t="s" s="4">
        <v>1313</v>
      </c>
    </row>
    <row r="16" ht="45.0" customHeight="true">
      <c r="A16" t="s" s="4">
        <v>174</v>
      </c>
      <c r="B16" t="s" s="4">
        <v>2292</v>
      </c>
      <c r="C16" t="s" s="4">
        <v>93</v>
      </c>
      <c r="D16" t="s" s="4">
        <v>155</v>
      </c>
      <c r="E16" t="s" s="4">
        <v>155</v>
      </c>
      <c r="F16" t="s" s="4">
        <v>93</v>
      </c>
      <c r="G16" t="s" s="4">
        <v>1313</v>
      </c>
    </row>
    <row r="17" ht="45.0" customHeight="true">
      <c r="A17" t="s" s="4">
        <v>181</v>
      </c>
      <c r="B17" t="s" s="4">
        <v>2293</v>
      </c>
      <c r="C17" t="s" s="4">
        <v>93</v>
      </c>
      <c r="D17" t="s" s="4">
        <v>588</v>
      </c>
      <c r="E17" t="s" s="4">
        <v>588</v>
      </c>
      <c r="F17" t="s" s="4">
        <v>93</v>
      </c>
      <c r="G17" t="s" s="4">
        <v>1313</v>
      </c>
    </row>
    <row r="18" ht="45.0" customHeight="true">
      <c r="A18" t="s" s="4">
        <v>189</v>
      </c>
      <c r="B18" t="s" s="4">
        <v>2294</v>
      </c>
      <c r="C18" t="s" s="4">
        <v>93</v>
      </c>
      <c r="D18" t="s" s="4">
        <v>187</v>
      </c>
      <c r="E18" t="s" s="4">
        <v>187</v>
      </c>
      <c r="F18" t="s" s="4">
        <v>93</v>
      </c>
      <c r="G18" t="s" s="4">
        <v>1313</v>
      </c>
    </row>
    <row r="19" ht="45.0" customHeight="true">
      <c r="A19" t="s" s="4">
        <v>196</v>
      </c>
      <c r="B19" t="s" s="4">
        <v>2295</v>
      </c>
      <c r="C19" t="s" s="4">
        <v>93</v>
      </c>
      <c r="D19" t="s" s="4">
        <v>593</v>
      </c>
      <c r="E19" t="s" s="4">
        <v>593</v>
      </c>
      <c r="F19" t="s" s="4">
        <v>93</v>
      </c>
      <c r="G19" t="s" s="4">
        <v>1313</v>
      </c>
    </row>
    <row r="20" ht="45.0" customHeight="true">
      <c r="A20" t="s" s="4">
        <v>203</v>
      </c>
      <c r="B20" t="s" s="4">
        <v>2296</v>
      </c>
      <c r="C20" t="s" s="4">
        <v>93</v>
      </c>
      <c r="D20" t="s" s="4">
        <v>593</v>
      </c>
      <c r="E20" t="s" s="4">
        <v>593</v>
      </c>
      <c r="F20" t="s" s="4">
        <v>93</v>
      </c>
      <c r="G20" t="s" s="4">
        <v>1313</v>
      </c>
    </row>
    <row r="21" ht="45.0" customHeight="true">
      <c r="A21" t="s" s="4">
        <v>210</v>
      </c>
      <c r="B21" t="s" s="4">
        <v>2297</v>
      </c>
      <c r="C21" t="s" s="4">
        <v>93</v>
      </c>
      <c r="D21" t="s" s="4">
        <v>593</v>
      </c>
      <c r="E21" t="s" s="4">
        <v>593</v>
      </c>
      <c r="F21" t="s" s="4">
        <v>93</v>
      </c>
      <c r="G21" t="s" s="4">
        <v>1313</v>
      </c>
    </row>
    <row r="22" ht="45.0" customHeight="true">
      <c r="A22" t="s" s="4">
        <v>215</v>
      </c>
      <c r="B22" t="s" s="4">
        <v>2298</v>
      </c>
      <c r="C22" t="s" s="4">
        <v>93</v>
      </c>
      <c r="D22" t="s" s="4">
        <v>593</v>
      </c>
      <c r="E22" t="s" s="4">
        <v>593</v>
      </c>
      <c r="F22" t="s" s="4">
        <v>93</v>
      </c>
      <c r="G22" t="s" s="4">
        <v>1313</v>
      </c>
    </row>
    <row r="23" ht="45.0" customHeight="true">
      <c r="A23" t="s" s="4">
        <v>223</v>
      </c>
      <c r="B23" t="s" s="4">
        <v>2299</v>
      </c>
      <c r="C23" t="s" s="4">
        <v>93</v>
      </c>
      <c r="D23" t="s" s="4">
        <v>593</v>
      </c>
      <c r="E23" t="s" s="4">
        <v>593</v>
      </c>
      <c r="F23" t="s" s="4">
        <v>93</v>
      </c>
      <c r="G23" t="s" s="4">
        <v>1313</v>
      </c>
    </row>
    <row r="24" ht="45.0" customHeight="true">
      <c r="A24" t="s" s="4">
        <v>229</v>
      </c>
      <c r="B24" t="s" s="4">
        <v>2300</v>
      </c>
      <c r="C24" t="s" s="4">
        <v>93</v>
      </c>
      <c r="D24" t="s" s="4">
        <v>593</v>
      </c>
      <c r="E24" t="s" s="4">
        <v>593</v>
      </c>
      <c r="F24" t="s" s="4">
        <v>93</v>
      </c>
      <c r="G24" t="s" s="4">
        <v>1313</v>
      </c>
    </row>
    <row r="25" ht="45.0" customHeight="true">
      <c r="A25" t="s" s="4">
        <v>239</v>
      </c>
      <c r="B25" t="s" s="4">
        <v>2301</v>
      </c>
      <c r="C25" t="s" s="4">
        <v>93</v>
      </c>
      <c r="D25" t="s" s="4">
        <v>534</v>
      </c>
      <c r="E25" t="s" s="4">
        <v>534</v>
      </c>
      <c r="F25" t="s" s="4">
        <v>93</v>
      </c>
      <c r="G25" t="s" s="4">
        <v>1313</v>
      </c>
    </row>
    <row r="26" ht="45.0" customHeight="true">
      <c r="A26" t="s" s="4">
        <v>245</v>
      </c>
      <c r="B26" t="s" s="4">
        <v>2302</v>
      </c>
      <c r="C26" t="s" s="4">
        <v>93</v>
      </c>
      <c r="D26" t="s" s="4">
        <v>593</v>
      </c>
      <c r="E26" t="s" s="4">
        <v>593</v>
      </c>
      <c r="F26" t="s" s="4">
        <v>93</v>
      </c>
      <c r="G26" t="s" s="4">
        <v>1313</v>
      </c>
    </row>
    <row r="27" ht="45.0" customHeight="true">
      <c r="A27" t="s" s="4">
        <v>251</v>
      </c>
      <c r="B27" t="s" s="4">
        <v>2303</v>
      </c>
      <c r="C27" t="s" s="4">
        <v>93</v>
      </c>
      <c r="D27" t="s" s="4">
        <v>593</v>
      </c>
      <c r="E27" t="s" s="4">
        <v>593</v>
      </c>
      <c r="F27" t="s" s="4">
        <v>93</v>
      </c>
      <c r="G27" t="s" s="4">
        <v>1313</v>
      </c>
    </row>
    <row r="28" ht="45.0" customHeight="true">
      <c r="A28" t="s" s="4">
        <v>257</v>
      </c>
      <c r="B28" t="s" s="4">
        <v>2304</v>
      </c>
      <c r="C28" t="s" s="4">
        <v>93</v>
      </c>
      <c r="D28" t="s" s="4">
        <v>534</v>
      </c>
      <c r="E28" t="s" s="4">
        <v>534</v>
      </c>
      <c r="F28" t="s" s="4">
        <v>93</v>
      </c>
      <c r="G28" t="s" s="4">
        <v>1313</v>
      </c>
    </row>
    <row r="29" ht="45.0" customHeight="true">
      <c r="A29" t="s" s="4">
        <v>264</v>
      </c>
      <c r="B29" t="s" s="4">
        <v>2305</v>
      </c>
      <c r="C29" t="s" s="4">
        <v>93</v>
      </c>
      <c r="D29" t="s" s="4">
        <v>534</v>
      </c>
      <c r="E29" t="s" s="4">
        <v>534</v>
      </c>
      <c r="F29" t="s" s="4">
        <v>93</v>
      </c>
      <c r="G29" t="s" s="4">
        <v>1313</v>
      </c>
    </row>
    <row r="30" ht="45.0" customHeight="true">
      <c r="A30" t="s" s="4">
        <v>270</v>
      </c>
      <c r="B30" t="s" s="4">
        <v>2306</v>
      </c>
      <c r="C30" t="s" s="4">
        <v>93</v>
      </c>
      <c r="D30" t="s" s="4">
        <v>534</v>
      </c>
      <c r="E30" t="s" s="4">
        <v>534</v>
      </c>
      <c r="F30" t="s" s="4">
        <v>93</v>
      </c>
      <c r="G30" t="s" s="4">
        <v>1313</v>
      </c>
    </row>
    <row r="31" ht="45.0" customHeight="true">
      <c r="A31" t="s" s="4">
        <v>280</v>
      </c>
      <c r="B31" t="s" s="4">
        <v>2307</v>
      </c>
      <c r="C31" t="s" s="4">
        <v>93</v>
      </c>
      <c r="D31" t="s" s="4">
        <v>544</v>
      </c>
      <c r="E31" t="s" s="4">
        <v>544</v>
      </c>
      <c r="F31" t="s" s="4">
        <v>93</v>
      </c>
      <c r="G31" t="s" s="4">
        <v>1313</v>
      </c>
    </row>
    <row r="32" ht="45.0" customHeight="true">
      <c r="A32" t="s" s="4">
        <v>286</v>
      </c>
      <c r="B32" t="s" s="4">
        <v>2308</v>
      </c>
      <c r="C32" t="s" s="4">
        <v>93</v>
      </c>
      <c r="D32" t="s" s="4">
        <v>2309</v>
      </c>
      <c r="E32" t="s" s="4">
        <v>2309</v>
      </c>
      <c r="F32" t="s" s="4">
        <v>93</v>
      </c>
      <c r="G32" t="s" s="4">
        <v>1313</v>
      </c>
    </row>
    <row r="33" ht="45.0" customHeight="true">
      <c r="A33" t="s" s="4">
        <v>293</v>
      </c>
      <c r="B33" t="s" s="4">
        <v>2310</v>
      </c>
      <c r="C33" t="s" s="4">
        <v>93</v>
      </c>
      <c r="D33" t="s" s="4">
        <v>92</v>
      </c>
      <c r="E33" t="s" s="4">
        <v>92</v>
      </c>
      <c r="F33" t="s" s="4">
        <v>93</v>
      </c>
      <c r="G33" t="s" s="4">
        <v>1313</v>
      </c>
    </row>
    <row r="34" ht="45.0" customHeight="true">
      <c r="A34" t="s" s="4">
        <v>297</v>
      </c>
      <c r="B34" t="s" s="4">
        <v>2311</v>
      </c>
      <c r="C34" t="s" s="4">
        <v>93</v>
      </c>
      <c r="D34" t="s" s="4">
        <v>92</v>
      </c>
      <c r="E34" t="s" s="4">
        <v>92</v>
      </c>
      <c r="F34" t="s" s="4">
        <v>93</v>
      </c>
      <c r="G34" t="s" s="4">
        <v>1313</v>
      </c>
    </row>
    <row r="35" ht="45.0" customHeight="true">
      <c r="A35" t="s" s="4">
        <v>300</v>
      </c>
      <c r="B35" t="s" s="4">
        <v>2312</v>
      </c>
      <c r="C35" t="s" s="4">
        <v>93</v>
      </c>
      <c r="D35" t="s" s="4">
        <v>92</v>
      </c>
      <c r="E35" t="s" s="4">
        <v>92</v>
      </c>
      <c r="F35" t="s" s="4">
        <v>93</v>
      </c>
      <c r="G35" t="s" s="4">
        <v>1313</v>
      </c>
    </row>
    <row r="36" ht="45.0" customHeight="true">
      <c r="A36" t="s" s="4">
        <v>303</v>
      </c>
      <c r="B36" t="s" s="4">
        <v>2313</v>
      </c>
      <c r="C36" t="s" s="4">
        <v>93</v>
      </c>
      <c r="D36" t="s" s="4">
        <v>92</v>
      </c>
      <c r="E36" t="s" s="4">
        <v>92</v>
      </c>
      <c r="F36" t="s" s="4">
        <v>93</v>
      </c>
      <c r="G36" t="s" s="4">
        <v>1313</v>
      </c>
    </row>
    <row r="37" ht="45.0" customHeight="true">
      <c r="A37" t="s" s="4">
        <v>308</v>
      </c>
      <c r="B37" t="s" s="4">
        <v>2314</v>
      </c>
      <c r="C37" t="s" s="4">
        <v>93</v>
      </c>
      <c r="D37" t="s" s="4">
        <v>92</v>
      </c>
      <c r="E37" t="s" s="4">
        <v>92</v>
      </c>
      <c r="F37" t="s" s="4">
        <v>93</v>
      </c>
      <c r="G37" t="s" s="4">
        <v>1313</v>
      </c>
    </row>
    <row r="38" ht="45.0" customHeight="true">
      <c r="A38" t="s" s="4">
        <v>311</v>
      </c>
      <c r="B38" t="s" s="4">
        <v>2315</v>
      </c>
      <c r="C38" t="s" s="4">
        <v>93</v>
      </c>
      <c r="D38" t="s" s="4">
        <v>92</v>
      </c>
      <c r="E38" t="s" s="4">
        <v>92</v>
      </c>
      <c r="F38" t="s" s="4">
        <v>93</v>
      </c>
      <c r="G38" t="s" s="4">
        <v>1313</v>
      </c>
    </row>
    <row r="39" ht="45.0" customHeight="true">
      <c r="A39" t="s" s="4">
        <v>315</v>
      </c>
      <c r="B39" t="s" s="4">
        <v>2316</v>
      </c>
      <c r="C39" t="s" s="4">
        <v>93</v>
      </c>
      <c r="D39" t="s" s="4">
        <v>92</v>
      </c>
      <c r="E39" t="s" s="4">
        <v>92</v>
      </c>
      <c r="F39" t="s" s="4">
        <v>93</v>
      </c>
      <c r="G39" t="s" s="4">
        <v>1313</v>
      </c>
    </row>
    <row r="40" ht="45.0" customHeight="true">
      <c r="A40" t="s" s="4">
        <v>317</v>
      </c>
      <c r="B40" t="s" s="4">
        <v>2317</v>
      </c>
      <c r="C40" t="s" s="4">
        <v>93</v>
      </c>
      <c r="D40" t="s" s="4">
        <v>92</v>
      </c>
      <c r="E40" t="s" s="4">
        <v>92</v>
      </c>
      <c r="F40" t="s" s="4">
        <v>93</v>
      </c>
      <c r="G40" t="s" s="4">
        <v>1313</v>
      </c>
    </row>
    <row r="41" ht="45.0" customHeight="true">
      <c r="A41" t="s" s="4">
        <v>319</v>
      </c>
      <c r="B41" t="s" s="4">
        <v>2318</v>
      </c>
      <c r="C41" t="s" s="4">
        <v>93</v>
      </c>
      <c r="D41" t="s" s="4">
        <v>92</v>
      </c>
      <c r="E41" t="s" s="4">
        <v>92</v>
      </c>
      <c r="F41" t="s" s="4">
        <v>93</v>
      </c>
      <c r="G41" t="s" s="4">
        <v>1313</v>
      </c>
    </row>
    <row r="42" ht="45.0" customHeight="true">
      <c r="A42" t="s" s="4">
        <v>321</v>
      </c>
      <c r="B42" t="s" s="4">
        <v>2319</v>
      </c>
      <c r="C42" t="s" s="4">
        <v>93</v>
      </c>
      <c r="D42" t="s" s="4">
        <v>92</v>
      </c>
      <c r="E42" t="s" s="4">
        <v>92</v>
      </c>
      <c r="F42" t="s" s="4">
        <v>93</v>
      </c>
      <c r="G42" t="s" s="4">
        <v>1313</v>
      </c>
    </row>
    <row r="43" ht="45.0" customHeight="true">
      <c r="A43" t="s" s="4">
        <v>323</v>
      </c>
      <c r="B43" t="s" s="4">
        <v>2320</v>
      </c>
      <c r="C43" t="s" s="4">
        <v>93</v>
      </c>
      <c r="D43" t="s" s="4">
        <v>92</v>
      </c>
      <c r="E43" t="s" s="4">
        <v>92</v>
      </c>
      <c r="F43" t="s" s="4">
        <v>93</v>
      </c>
      <c r="G43" t="s" s="4">
        <v>1313</v>
      </c>
    </row>
    <row r="44" ht="45.0" customHeight="true">
      <c r="A44" t="s" s="4">
        <v>325</v>
      </c>
      <c r="B44" t="s" s="4">
        <v>2321</v>
      </c>
      <c r="C44" t="s" s="4">
        <v>93</v>
      </c>
      <c r="D44" t="s" s="4">
        <v>534</v>
      </c>
      <c r="E44" t="s" s="4">
        <v>534</v>
      </c>
      <c r="F44" t="s" s="4">
        <v>93</v>
      </c>
      <c r="G44" t="s" s="4">
        <v>1313</v>
      </c>
    </row>
    <row r="45" ht="45.0" customHeight="true">
      <c r="A45" t="s" s="4">
        <v>327</v>
      </c>
      <c r="B45" t="s" s="4">
        <v>2322</v>
      </c>
      <c r="C45" t="s" s="4">
        <v>93</v>
      </c>
      <c r="D45" t="s" s="4">
        <v>534</v>
      </c>
      <c r="E45" t="s" s="4">
        <v>534</v>
      </c>
      <c r="F45" t="s" s="4">
        <v>93</v>
      </c>
      <c r="G45" t="s" s="4">
        <v>1313</v>
      </c>
    </row>
    <row r="46" ht="45.0" customHeight="true">
      <c r="A46" t="s" s="4">
        <v>329</v>
      </c>
      <c r="B46" t="s" s="4">
        <v>2323</v>
      </c>
      <c r="C46" t="s" s="4">
        <v>93</v>
      </c>
      <c r="D46" t="s" s="4">
        <v>534</v>
      </c>
      <c r="E46" t="s" s="4">
        <v>534</v>
      </c>
      <c r="F46" t="s" s="4">
        <v>93</v>
      </c>
      <c r="G46" t="s" s="4">
        <v>1313</v>
      </c>
    </row>
    <row r="47" ht="45.0" customHeight="true">
      <c r="A47" t="s" s="4">
        <v>331</v>
      </c>
      <c r="B47" t="s" s="4">
        <v>2324</v>
      </c>
      <c r="C47" t="s" s="4">
        <v>93</v>
      </c>
      <c r="D47" t="s" s="4">
        <v>534</v>
      </c>
      <c r="E47" t="s" s="4">
        <v>534</v>
      </c>
      <c r="F47" t="s" s="4">
        <v>93</v>
      </c>
      <c r="G47" t="s" s="4">
        <v>1313</v>
      </c>
    </row>
    <row r="48" ht="45.0" customHeight="true">
      <c r="A48" t="s" s="4">
        <v>333</v>
      </c>
      <c r="B48" t="s" s="4">
        <v>2325</v>
      </c>
      <c r="C48" t="s" s="4">
        <v>93</v>
      </c>
      <c r="D48" t="s" s="4">
        <v>544</v>
      </c>
      <c r="E48" t="s" s="4">
        <v>544</v>
      </c>
      <c r="F48" t="s" s="4">
        <v>93</v>
      </c>
      <c r="G48" t="s" s="4">
        <v>1313</v>
      </c>
    </row>
    <row r="49" ht="45.0" customHeight="true">
      <c r="A49" t="s" s="4">
        <v>335</v>
      </c>
      <c r="B49" t="s" s="4">
        <v>2326</v>
      </c>
      <c r="C49" t="s" s="4">
        <v>93</v>
      </c>
      <c r="D49" t="s" s="4">
        <v>2309</v>
      </c>
      <c r="E49" t="s" s="4">
        <v>2309</v>
      </c>
      <c r="F49" t="s" s="4">
        <v>93</v>
      </c>
      <c r="G49" t="s" s="4">
        <v>1313</v>
      </c>
    </row>
    <row r="50" ht="45.0" customHeight="true">
      <c r="A50" t="s" s="4">
        <v>337</v>
      </c>
      <c r="B50" t="s" s="4">
        <v>2327</v>
      </c>
      <c r="C50" t="s" s="4">
        <v>93</v>
      </c>
      <c r="D50" t="s" s="4">
        <v>92</v>
      </c>
      <c r="E50" t="s" s="4">
        <v>92</v>
      </c>
      <c r="F50" t="s" s="4">
        <v>93</v>
      </c>
      <c r="G50" t="s" s="4">
        <v>1313</v>
      </c>
    </row>
    <row r="51" ht="45.0" customHeight="true">
      <c r="A51" t="s" s="4">
        <v>339</v>
      </c>
      <c r="B51" t="s" s="4">
        <v>2328</v>
      </c>
      <c r="C51" t="s" s="4">
        <v>93</v>
      </c>
      <c r="D51" t="s" s="4">
        <v>92</v>
      </c>
      <c r="E51" t="s" s="4">
        <v>92</v>
      </c>
      <c r="F51" t="s" s="4">
        <v>93</v>
      </c>
      <c r="G51" t="s" s="4">
        <v>1313</v>
      </c>
    </row>
    <row r="52" ht="45.0" customHeight="true">
      <c r="A52" t="s" s="4">
        <v>341</v>
      </c>
      <c r="B52" t="s" s="4">
        <v>2329</v>
      </c>
      <c r="C52" t="s" s="4">
        <v>93</v>
      </c>
      <c r="D52" t="s" s="4">
        <v>92</v>
      </c>
      <c r="E52" t="s" s="4">
        <v>92</v>
      </c>
      <c r="F52" t="s" s="4">
        <v>93</v>
      </c>
      <c r="G52" t="s" s="4">
        <v>1313</v>
      </c>
    </row>
    <row r="53" ht="45.0" customHeight="true">
      <c r="A53" t="s" s="4">
        <v>343</v>
      </c>
      <c r="B53" t="s" s="4">
        <v>2330</v>
      </c>
      <c r="C53" t="s" s="4">
        <v>93</v>
      </c>
      <c r="D53" t="s" s="4">
        <v>92</v>
      </c>
      <c r="E53" t="s" s="4">
        <v>92</v>
      </c>
      <c r="F53" t="s" s="4">
        <v>93</v>
      </c>
      <c r="G53" t="s" s="4">
        <v>1313</v>
      </c>
    </row>
    <row r="54" ht="45.0" customHeight="true">
      <c r="A54" t="s" s="4">
        <v>345</v>
      </c>
      <c r="B54" t="s" s="4">
        <v>2331</v>
      </c>
      <c r="C54" t="s" s="4">
        <v>93</v>
      </c>
      <c r="D54" t="s" s="4">
        <v>92</v>
      </c>
      <c r="E54" t="s" s="4">
        <v>92</v>
      </c>
      <c r="F54" t="s" s="4">
        <v>93</v>
      </c>
      <c r="G54" t="s" s="4">
        <v>1313</v>
      </c>
    </row>
    <row r="55" ht="45.0" customHeight="true">
      <c r="A55" t="s" s="4">
        <v>347</v>
      </c>
      <c r="B55" t="s" s="4">
        <v>2332</v>
      </c>
      <c r="C55" t="s" s="4">
        <v>93</v>
      </c>
      <c r="D55" t="s" s="4">
        <v>109</v>
      </c>
      <c r="E55" t="s" s="4">
        <v>109</v>
      </c>
      <c r="F55" t="s" s="4">
        <v>93</v>
      </c>
      <c r="G55" t="s" s="4">
        <v>1313</v>
      </c>
    </row>
    <row r="56" ht="45.0" customHeight="true">
      <c r="A56" t="s" s="4">
        <v>349</v>
      </c>
      <c r="B56" t="s" s="4">
        <v>2333</v>
      </c>
      <c r="C56" t="s" s="4">
        <v>93</v>
      </c>
      <c r="D56" t="s" s="4">
        <v>109</v>
      </c>
      <c r="E56" t="s" s="4">
        <v>109</v>
      </c>
      <c r="F56" t="s" s="4">
        <v>93</v>
      </c>
      <c r="G56" t="s" s="4">
        <v>1313</v>
      </c>
    </row>
    <row r="57" ht="45.0" customHeight="true">
      <c r="A57" t="s" s="4">
        <v>351</v>
      </c>
      <c r="B57" t="s" s="4">
        <v>2334</v>
      </c>
      <c r="C57" t="s" s="4">
        <v>93</v>
      </c>
      <c r="D57" t="s" s="4">
        <v>109</v>
      </c>
      <c r="E57" t="s" s="4">
        <v>109</v>
      </c>
      <c r="F57" t="s" s="4">
        <v>93</v>
      </c>
      <c r="G57" t="s" s="4">
        <v>1313</v>
      </c>
    </row>
    <row r="58" ht="45.0" customHeight="true">
      <c r="A58" t="s" s="4">
        <v>353</v>
      </c>
      <c r="B58" t="s" s="4">
        <v>2335</v>
      </c>
      <c r="C58" t="s" s="4">
        <v>93</v>
      </c>
      <c r="D58" t="s" s="4">
        <v>109</v>
      </c>
      <c r="E58" t="s" s="4">
        <v>109</v>
      </c>
      <c r="F58" t="s" s="4">
        <v>93</v>
      </c>
      <c r="G58" t="s" s="4">
        <v>1313</v>
      </c>
    </row>
    <row r="59" ht="45.0" customHeight="true">
      <c r="A59" t="s" s="4">
        <v>355</v>
      </c>
      <c r="B59" t="s" s="4">
        <v>2336</v>
      </c>
      <c r="C59" t="s" s="4">
        <v>93</v>
      </c>
      <c r="D59" t="s" s="4">
        <v>146</v>
      </c>
      <c r="E59" t="s" s="4">
        <v>146</v>
      </c>
      <c r="F59" t="s" s="4">
        <v>93</v>
      </c>
      <c r="G59" t="s" s="4">
        <v>1313</v>
      </c>
    </row>
    <row r="60" ht="45.0" customHeight="true">
      <c r="A60" t="s" s="4">
        <v>357</v>
      </c>
      <c r="B60" t="s" s="4">
        <v>2337</v>
      </c>
      <c r="C60" t="s" s="4">
        <v>93</v>
      </c>
      <c r="D60" t="s" s="4">
        <v>155</v>
      </c>
      <c r="E60" t="s" s="4">
        <v>155</v>
      </c>
      <c r="F60" t="s" s="4">
        <v>93</v>
      </c>
      <c r="G60" t="s" s="4">
        <v>1313</v>
      </c>
    </row>
    <row r="61" ht="45.0" customHeight="true">
      <c r="A61" t="s" s="4">
        <v>361</v>
      </c>
      <c r="B61" t="s" s="4">
        <v>2338</v>
      </c>
      <c r="C61" t="s" s="4">
        <v>93</v>
      </c>
      <c r="D61" t="s" s="4">
        <v>155</v>
      </c>
      <c r="E61" t="s" s="4">
        <v>155</v>
      </c>
      <c r="F61" t="s" s="4">
        <v>93</v>
      </c>
      <c r="G61" t="s" s="4">
        <v>1313</v>
      </c>
    </row>
    <row r="62" ht="45.0" customHeight="true">
      <c r="A62" t="s" s="4">
        <v>363</v>
      </c>
      <c r="B62" t="s" s="4">
        <v>2339</v>
      </c>
      <c r="C62" t="s" s="4">
        <v>93</v>
      </c>
      <c r="D62" t="s" s="4">
        <v>155</v>
      </c>
      <c r="E62" t="s" s="4">
        <v>155</v>
      </c>
      <c r="F62" t="s" s="4">
        <v>93</v>
      </c>
      <c r="G62" t="s" s="4">
        <v>1313</v>
      </c>
    </row>
    <row r="63" ht="45.0" customHeight="true">
      <c r="A63" t="s" s="4">
        <v>365</v>
      </c>
      <c r="B63" t="s" s="4">
        <v>2340</v>
      </c>
      <c r="C63" t="s" s="4">
        <v>93</v>
      </c>
      <c r="D63" t="s" s="4">
        <v>155</v>
      </c>
      <c r="E63" t="s" s="4">
        <v>155</v>
      </c>
      <c r="F63" t="s" s="4">
        <v>93</v>
      </c>
      <c r="G63" t="s" s="4">
        <v>1313</v>
      </c>
    </row>
    <row r="64" ht="45.0" customHeight="true">
      <c r="A64" t="s" s="4">
        <v>367</v>
      </c>
      <c r="B64" t="s" s="4">
        <v>2341</v>
      </c>
      <c r="C64" t="s" s="4">
        <v>93</v>
      </c>
      <c r="D64" t="s" s="4">
        <v>588</v>
      </c>
      <c r="E64" t="s" s="4">
        <v>588</v>
      </c>
      <c r="F64" t="s" s="4">
        <v>93</v>
      </c>
      <c r="G64" t="s" s="4">
        <v>1313</v>
      </c>
    </row>
    <row r="65" ht="45.0" customHeight="true">
      <c r="A65" t="s" s="4">
        <v>369</v>
      </c>
      <c r="B65" t="s" s="4">
        <v>2342</v>
      </c>
      <c r="C65" t="s" s="4">
        <v>93</v>
      </c>
      <c r="D65" t="s" s="4">
        <v>187</v>
      </c>
      <c r="E65" t="s" s="4">
        <v>187</v>
      </c>
      <c r="F65" t="s" s="4">
        <v>93</v>
      </c>
      <c r="G65" t="s" s="4">
        <v>1313</v>
      </c>
    </row>
    <row r="66" ht="45.0" customHeight="true">
      <c r="A66" t="s" s="4">
        <v>371</v>
      </c>
      <c r="B66" t="s" s="4">
        <v>2343</v>
      </c>
      <c r="C66" t="s" s="4">
        <v>93</v>
      </c>
      <c r="D66" t="s" s="4">
        <v>593</v>
      </c>
      <c r="E66" t="s" s="4">
        <v>593</v>
      </c>
      <c r="F66" t="s" s="4">
        <v>93</v>
      </c>
      <c r="G66" t="s" s="4">
        <v>1313</v>
      </c>
    </row>
    <row r="67" ht="45.0" customHeight="true">
      <c r="A67" t="s" s="4">
        <v>373</v>
      </c>
      <c r="B67" t="s" s="4">
        <v>2344</v>
      </c>
      <c r="C67" t="s" s="4">
        <v>93</v>
      </c>
      <c r="D67" t="s" s="4">
        <v>593</v>
      </c>
      <c r="E67" t="s" s="4">
        <v>593</v>
      </c>
      <c r="F67" t="s" s="4">
        <v>93</v>
      </c>
      <c r="G67" t="s" s="4">
        <v>1313</v>
      </c>
    </row>
    <row r="68" ht="45.0" customHeight="true">
      <c r="A68" t="s" s="4">
        <v>375</v>
      </c>
      <c r="B68" t="s" s="4">
        <v>2345</v>
      </c>
      <c r="C68" t="s" s="4">
        <v>93</v>
      </c>
      <c r="D68" t="s" s="4">
        <v>593</v>
      </c>
      <c r="E68" t="s" s="4">
        <v>593</v>
      </c>
      <c r="F68" t="s" s="4">
        <v>93</v>
      </c>
      <c r="G68" t="s" s="4">
        <v>1313</v>
      </c>
    </row>
    <row r="69" ht="45.0" customHeight="true">
      <c r="A69" t="s" s="4">
        <v>377</v>
      </c>
      <c r="B69" t="s" s="4">
        <v>2346</v>
      </c>
      <c r="C69" t="s" s="4">
        <v>93</v>
      </c>
      <c r="D69" t="s" s="4">
        <v>593</v>
      </c>
      <c r="E69" t="s" s="4">
        <v>593</v>
      </c>
      <c r="F69" t="s" s="4">
        <v>93</v>
      </c>
      <c r="G69" t="s" s="4">
        <v>1313</v>
      </c>
    </row>
    <row r="70" ht="45.0" customHeight="true">
      <c r="A70" t="s" s="4">
        <v>379</v>
      </c>
      <c r="B70" t="s" s="4">
        <v>2347</v>
      </c>
      <c r="C70" t="s" s="4">
        <v>93</v>
      </c>
      <c r="D70" t="s" s="4">
        <v>593</v>
      </c>
      <c r="E70" t="s" s="4">
        <v>593</v>
      </c>
      <c r="F70" t="s" s="4">
        <v>93</v>
      </c>
      <c r="G70" t="s" s="4">
        <v>1313</v>
      </c>
    </row>
    <row r="71" ht="45.0" customHeight="true">
      <c r="A71" t="s" s="4">
        <v>381</v>
      </c>
      <c r="B71" t="s" s="4">
        <v>2348</v>
      </c>
      <c r="C71" t="s" s="4">
        <v>93</v>
      </c>
      <c r="D71" t="s" s="4">
        <v>593</v>
      </c>
      <c r="E71" t="s" s="4">
        <v>593</v>
      </c>
      <c r="F71" t="s" s="4">
        <v>93</v>
      </c>
      <c r="G71" t="s" s="4">
        <v>1313</v>
      </c>
    </row>
    <row r="72" ht="45.0" customHeight="true">
      <c r="A72" t="s" s="4">
        <v>383</v>
      </c>
      <c r="B72" t="s" s="4">
        <v>2349</v>
      </c>
      <c r="C72" t="s" s="4">
        <v>93</v>
      </c>
      <c r="D72" t="s" s="4">
        <v>593</v>
      </c>
      <c r="E72" t="s" s="4">
        <v>593</v>
      </c>
      <c r="F72" t="s" s="4">
        <v>93</v>
      </c>
      <c r="G72" t="s" s="4">
        <v>1313</v>
      </c>
    </row>
    <row r="73" ht="45.0" customHeight="true">
      <c r="A73" t="s" s="4">
        <v>385</v>
      </c>
      <c r="B73" t="s" s="4">
        <v>2350</v>
      </c>
      <c r="C73" t="s" s="4">
        <v>93</v>
      </c>
      <c r="D73" t="s" s="4">
        <v>593</v>
      </c>
      <c r="E73" t="s" s="4">
        <v>593</v>
      </c>
      <c r="F73" t="s" s="4">
        <v>93</v>
      </c>
      <c r="G73" t="s" s="4">
        <v>1313</v>
      </c>
    </row>
    <row r="74" ht="45.0" customHeight="true">
      <c r="A74" t="s" s="4">
        <v>389</v>
      </c>
      <c r="B74" t="s" s="4">
        <v>2351</v>
      </c>
      <c r="C74" t="s" s="4">
        <v>93</v>
      </c>
      <c r="D74" t="s" s="4">
        <v>92</v>
      </c>
      <c r="E74" t="s" s="4">
        <v>92</v>
      </c>
      <c r="F74" t="s" s="4">
        <v>93</v>
      </c>
      <c r="G74" t="s" s="4">
        <v>1313</v>
      </c>
    </row>
    <row r="75" ht="45.0" customHeight="true">
      <c r="A75" t="s" s="4">
        <v>391</v>
      </c>
      <c r="B75" t="s" s="4">
        <v>2352</v>
      </c>
      <c r="C75" t="s" s="4">
        <v>93</v>
      </c>
      <c r="D75" t="s" s="4">
        <v>92</v>
      </c>
      <c r="E75" t="s" s="4">
        <v>92</v>
      </c>
      <c r="F75" t="s" s="4">
        <v>93</v>
      </c>
      <c r="G75" t="s" s="4">
        <v>1313</v>
      </c>
    </row>
    <row r="76" ht="45.0" customHeight="true">
      <c r="A76" t="s" s="4">
        <v>393</v>
      </c>
      <c r="B76" t="s" s="4">
        <v>2353</v>
      </c>
      <c r="C76" t="s" s="4">
        <v>93</v>
      </c>
      <c r="D76" t="s" s="4">
        <v>92</v>
      </c>
      <c r="E76" t="s" s="4">
        <v>92</v>
      </c>
      <c r="F76" t="s" s="4">
        <v>93</v>
      </c>
      <c r="G76" t="s" s="4">
        <v>1313</v>
      </c>
    </row>
    <row r="77" ht="45.0" customHeight="true">
      <c r="A77" t="s" s="4">
        <v>395</v>
      </c>
      <c r="B77" t="s" s="4">
        <v>2354</v>
      </c>
      <c r="C77" t="s" s="4">
        <v>93</v>
      </c>
      <c r="D77" t="s" s="4">
        <v>92</v>
      </c>
      <c r="E77" t="s" s="4">
        <v>92</v>
      </c>
      <c r="F77" t="s" s="4">
        <v>93</v>
      </c>
      <c r="G77" t="s" s="4">
        <v>1313</v>
      </c>
    </row>
    <row r="78" ht="45.0" customHeight="true">
      <c r="A78" t="s" s="4">
        <v>397</v>
      </c>
      <c r="B78" t="s" s="4">
        <v>2355</v>
      </c>
      <c r="C78" t="s" s="4">
        <v>93</v>
      </c>
      <c r="D78" t="s" s="4">
        <v>92</v>
      </c>
      <c r="E78" t="s" s="4">
        <v>92</v>
      </c>
      <c r="F78" t="s" s="4">
        <v>93</v>
      </c>
      <c r="G78" t="s" s="4">
        <v>1313</v>
      </c>
    </row>
    <row r="79" ht="45.0" customHeight="true">
      <c r="A79" t="s" s="4">
        <v>399</v>
      </c>
      <c r="B79" t="s" s="4">
        <v>2356</v>
      </c>
      <c r="C79" t="s" s="4">
        <v>93</v>
      </c>
      <c r="D79" t="s" s="4">
        <v>92</v>
      </c>
      <c r="E79" t="s" s="4">
        <v>92</v>
      </c>
      <c r="F79" t="s" s="4">
        <v>93</v>
      </c>
      <c r="G79" t="s" s="4">
        <v>1313</v>
      </c>
    </row>
    <row r="80" ht="45.0" customHeight="true">
      <c r="A80" t="s" s="4">
        <v>401</v>
      </c>
      <c r="B80" t="s" s="4">
        <v>2357</v>
      </c>
      <c r="C80" t="s" s="4">
        <v>93</v>
      </c>
      <c r="D80" t="s" s="4">
        <v>92</v>
      </c>
      <c r="E80" t="s" s="4">
        <v>92</v>
      </c>
      <c r="F80" t="s" s="4">
        <v>93</v>
      </c>
      <c r="G80" t="s" s="4">
        <v>1313</v>
      </c>
    </row>
    <row r="81" ht="45.0" customHeight="true">
      <c r="A81" t="s" s="4">
        <v>403</v>
      </c>
      <c r="B81" t="s" s="4">
        <v>2358</v>
      </c>
      <c r="C81" t="s" s="4">
        <v>93</v>
      </c>
      <c r="D81" t="s" s="4">
        <v>92</v>
      </c>
      <c r="E81" t="s" s="4">
        <v>92</v>
      </c>
      <c r="F81" t="s" s="4">
        <v>93</v>
      </c>
      <c r="G81" t="s" s="4">
        <v>1313</v>
      </c>
    </row>
    <row r="82" ht="45.0" customHeight="true">
      <c r="A82" t="s" s="4">
        <v>405</v>
      </c>
      <c r="B82" t="s" s="4">
        <v>2359</v>
      </c>
      <c r="C82" t="s" s="4">
        <v>93</v>
      </c>
      <c r="D82" t="s" s="4">
        <v>92</v>
      </c>
      <c r="E82" t="s" s="4">
        <v>92</v>
      </c>
      <c r="F82" t="s" s="4">
        <v>93</v>
      </c>
      <c r="G82" t="s" s="4">
        <v>1313</v>
      </c>
    </row>
    <row r="83" ht="45.0" customHeight="true">
      <c r="A83" t="s" s="4">
        <v>407</v>
      </c>
      <c r="B83" t="s" s="4">
        <v>2360</v>
      </c>
      <c r="C83" t="s" s="4">
        <v>93</v>
      </c>
      <c r="D83" t="s" s="4">
        <v>92</v>
      </c>
      <c r="E83" t="s" s="4">
        <v>92</v>
      </c>
      <c r="F83" t="s" s="4">
        <v>93</v>
      </c>
      <c r="G83" t="s" s="4">
        <v>1313</v>
      </c>
    </row>
    <row r="84" ht="45.0" customHeight="true">
      <c r="A84" t="s" s="4">
        <v>409</v>
      </c>
      <c r="B84" t="s" s="4">
        <v>2361</v>
      </c>
      <c r="C84" t="s" s="4">
        <v>93</v>
      </c>
      <c r="D84" t="s" s="4">
        <v>109</v>
      </c>
      <c r="E84" t="s" s="4">
        <v>109</v>
      </c>
      <c r="F84" t="s" s="4">
        <v>93</v>
      </c>
      <c r="G84" t="s" s="4">
        <v>1313</v>
      </c>
    </row>
    <row r="85" ht="45.0" customHeight="true">
      <c r="A85" t="s" s="4">
        <v>411</v>
      </c>
      <c r="B85" t="s" s="4">
        <v>2362</v>
      </c>
      <c r="C85" t="s" s="4">
        <v>93</v>
      </c>
      <c r="D85" t="s" s="4">
        <v>109</v>
      </c>
      <c r="E85" t="s" s="4">
        <v>109</v>
      </c>
      <c r="F85" t="s" s="4">
        <v>93</v>
      </c>
      <c r="G85" t="s" s="4">
        <v>1313</v>
      </c>
    </row>
    <row r="86" ht="45.0" customHeight="true">
      <c r="A86" t="s" s="4">
        <v>413</v>
      </c>
      <c r="B86" t="s" s="4">
        <v>2363</v>
      </c>
      <c r="C86" t="s" s="4">
        <v>93</v>
      </c>
      <c r="D86" t="s" s="4">
        <v>109</v>
      </c>
      <c r="E86" t="s" s="4">
        <v>109</v>
      </c>
      <c r="F86" t="s" s="4">
        <v>93</v>
      </c>
      <c r="G86" t="s" s="4">
        <v>1313</v>
      </c>
    </row>
    <row r="87" ht="45.0" customHeight="true">
      <c r="A87" t="s" s="4">
        <v>415</v>
      </c>
      <c r="B87" t="s" s="4">
        <v>2364</v>
      </c>
      <c r="C87" t="s" s="4">
        <v>93</v>
      </c>
      <c r="D87" t="s" s="4">
        <v>109</v>
      </c>
      <c r="E87" t="s" s="4">
        <v>109</v>
      </c>
      <c r="F87" t="s" s="4">
        <v>93</v>
      </c>
      <c r="G87" t="s" s="4">
        <v>1313</v>
      </c>
    </row>
    <row r="88" ht="45.0" customHeight="true">
      <c r="A88" t="s" s="4">
        <v>417</v>
      </c>
      <c r="B88" t="s" s="4">
        <v>2365</v>
      </c>
      <c r="C88" t="s" s="4">
        <v>93</v>
      </c>
      <c r="D88" t="s" s="4">
        <v>146</v>
      </c>
      <c r="E88" t="s" s="4">
        <v>146</v>
      </c>
      <c r="F88" t="s" s="4">
        <v>93</v>
      </c>
      <c r="G88" t="s" s="4">
        <v>1313</v>
      </c>
    </row>
    <row r="89" ht="45.0" customHeight="true">
      <c r="A89" t="s" s="4">
        <v>419</v>
      </c>
      <c r="B89" t="s" s="4">
        <v>2366</v>
      </c>
      <c r="C89" t="s" s="4">
        <v>93</v>
      </c>
      <c r="D89" t="s" s="4">
        <v>155</v>
      </c>
      <c r="E89" t="s" s="4">
        <v>155</v>
      </c>
      <c r="F89" t="s" s="4">
        <v>93</v>
      </c>
      <c r="G89" t="s" s="4">
        <v>1313</v>
      </c>
    </row>
    <row r="90" ht="45.0" customHeight="true">
      <c r="A90" t="s" s="4">
        <v>421</v>
      </c>
      <c r="B90" t="s" s="4">
        <v>2367</v>
      </c>
      <c r="C90" t="s" s="4">
        <v>93</v>
      </c>
      <c r="D90" t="s" s="4">
        <v>155</v>
      </c>
      <c r="E90" t="s" s="4">
        <v>155</v>
      </c>
      <c r="F90" t="s" s="4">
        <v>93</v>
      </c>
      <c r="G90" t="s" s="4">
        <v>1313</v>
      </c>
    </row>
    <row r="91" ht="45.0" customHeight="true">
      <c r="A91" t="s" s="4">
        <v>423</v>
      </c>
      <c r="B91" t="s" s="4">
        <v>2368</v>
      </c>
      <c r="C91" t="s" s="4">
        <v>93</v>
      </c>
      <c r="D91" t="s" s="4">
        <v>155</v>
      </c>
      <c r="E91" t="s" s="4">
        <v>155</v>
      </c>
      <c r="F91" t="s" s="4">
        <v>93</v>
      </c>
      <c r="G91" t="s" s="4">
        <v>1313</v>
      </c>
    </row>
    <row r="92" ht="45.0" customHeight="true">
      <c r="A92" t="s" s="4">
        <v>425</v>
      </c>
      <c r="B92" t="s" s="4">
        <v>2369</v>
      </c>
      <c r="C92" t="s" s="4">
        <v>93</v>
      </c>
      <c r="D92" t="s" s="4">
        <v>155</v>
      </c>
      <c r="E92" t="s" s="4">
        <v>155</v>
      </c>
      <c r="F92" t="s" s="4">
        <v>93</v>
      </c>
      <c r="G92" t="s" s="4">
        <v>1313</v>
      </c>
    </row>
    <row r="93" ht="45.0" customHeight="true">
      <c r="A93" t="s" s="4">
        <v>427</v>
      </c>
      <c r="B93" t="s" s="4">
        <v>2370</v>
      </c>
      <c r="C93" t="s" s="4">
        <v>93</v>
      </c>
      <c r="D93" t="s" s="4">
        <v>588</v>
      </c>
      <c r="E93" t="s" s="4">
        <v>588</v>
      </c>
      <c r="F93" t="s" s="4">
        <v>93</v>
      </c>
      <c r="G93" t="s" s="4">
        <v>1313</v>
      </c>
    </row>
    <row r="94" ht="45.0" customHeight="true">
      <c r="A94" t="s" s="4">
        <v>429</v>
      </c>
      <c r="B94" t="s" s="4">
        <v>2371</v>
      </c>
      <c r="C94" t="s" s="4">
        <v>93</v>
      </c>
      <c r="D94" t="s" s="4">
        <v>187</v>
      </c>
      <c r="E94" t="s" s="4">
        <v>187</v>
      </c>
      <c r="F94" t="s" s="4">
        <v>93</v>
      </c>
      <c r="G94" t="s" s="4">
        <v>1313</v>
      </c>
    </row>
    <row r="95" ht="45.0" customHeight="true">
      <c r="A95" t="s" s="4">
        <v>431</v>
      </c>
      <c r="B95" t="s" s="4">
        <v>2372</v>
      </c>
      <c r="C95" t="s" s="4">
        <v>93</v>
      </c>
      <c r="D95" t="s" s="4">
        <v>593</v>
      </c>
      <c r="E95" t="s" s="4">
        <v>593</v>
      </c>
      <c r="F95" t="s" s="4">
        <v>93</v>
      </c>
      <c r="G95" t="s" s="4">
        <v>1313</v>
      </c>
    </row>
    <row r="96" ht="45.0" customHeight="true">
      <c r="A96" t="s" s="4">
        <v>433</v>
      </c>
      <c r="B96" t="s" s="4">
        <v>2373</v>
      </c>
      <c r="C96" t="s" s="4">
        <v>93</v>
      </c>
      <c r="D96" t="s" s="4">
        <v>593</v>
      </c>
      <c r="E96" t="s" s="4">
        <v>593</v>
      </c>
      <c r="F96" t="s" s="4">
        <v>93</v>
      </c>
      <c r="G96" t="s" s="4">
        <v>1313</v>
      </c>
    </row>
    <row r="97" ht="45.0" customHeight="true">
      <c r="A97" t="s" s="4">
        <v>435</v>
      </c>
      <c r="B97" t="s" s="4">
        <v>2374</v>
      </c>
      <c r="C97" t="s" s="4">
        <v>93</v>
      </c>
      <c r="D97" t="s" s="4">
        <v>593</v>
      </c>
      <c r="E97" t="s" s="4">
        <v>593</v>
      </c>
      <c r="F97" t="s" s="4">
        <v>93</v>
      </c>
      <c r="G97" t="s" s="4">
        <v>1313</v>
      </c>
    </row>
    <row r="98" ht="45.0" customHeight="true">
      <c r="A98" t="s" s="4">
        <v>437</v>
      </c>
      <c r="B98" t="s" s="4">
        <v>2375</v>
      </c>
      <c r="C98" t="s" s="4">
        <v>93</v>
      </c>
      <c r="D98" t="s" s="4">
        <v>593</v>
      </c>
      <c r="E98" t="s" s="4">
        <v>593</v>
      </c>
      <c r="F98" t="s" s="4">
        <v>93</v>
      </c>
      <c r="G98" t="s" s="4">
        <v>1313</v>
      </c>
    </row>
    <row r="99" ht="45.0" customHeight="true">
      <c r="A99" t="s" s="4">
        <v>439</v>
      </c>
      <c r="B99" t="s" s="4">
        <v>2376</v>
      </c>
      <c r="C99" t="s" s="4">
        <v>93</v>
      </c>
      <c r="D99" t="s" s="4">
        <v>593</v>
      </c>
      <c r="E99" t="s" s="4">
        <v>593</v>
      </c>
      <c r="F99" t="s" s="4">
        <v>93</v>
      </c>
      <c r="G99" t="s" s="4">
        <v>1313</v>
      </c>
    </row>
    <row r="100" ht="45.0" customHeight="true">
      <c r="A100" t="s" s="4">
        <v>441</v>
      </c>
      <c r="B100" t="s" s="4">
        <v>2377</v>
      </c>
      <c r="C100" t="s" s="4">
        <v>93</v>
      </c>
      <c r="D100" t="s" s="4">
        <v>593</v>
      </c>
      <c r="E100" t="s" s="4">
        <v>593</v>
      </c>
      <c r="F100" t="s" s="4">
        <v>93</v>
      </c>
      <c r="G100" t="s" s="4">
        <v>1313</v>
      </c>
    </row>
    <row r="101" ht="45.0" customHeight="true">
      <c r="A101" t="s" s="4">
        <v>443</v>
      </c>
      <c r="B101" t="s" s="4">
        <v>2378</v>
      </c>
      <c r="C101" t="s" s="4">
        <v>93</v>
      </c>
      <c r="D101" t="s" s="4">
        <v>593</v>
      </c>
      <c r="E101" t="s" s="4">
        <v>593</v>
      </c>
      <c r="F101" t="s" s="4">
        <v>93</v>
      </c>
      <c r="G101" t="s" s="4">
        <v>1313</v>
      </c>
    </row>
    <row r="102" ht="45.0" customHeight="true">
      <c r="A102" t="s" s="4">
        <v>445</v>
      </c>
      <c r="B102" t="s" s="4">
        <v>2379</v>
      </c>
      <c r="C102" t="s" s="4">
        <v>93</v>
      </c>
      <c r="D102" t="s" s="4">
        <v>593</v>
      </c>
      <c r="E102" t="s" s="4">
        <v>593</v>
      </c>
      <c r="F102" t="s" s="4">
        <v>93</v>
      </c>
      <c r="G102" t="s" s="4">
        <v>1313</v>
      </c>
    </row>
    <row r="103" ht="45.0" customHeight="true">
      <c r="A103" t="s" s="4">
        <v>447</v>
      </c>
      <c r="B103" t="s" s="4">
        <v>2380</v>
      </c>
      <c r="C103" t="s" s="4">
        <v>93</v>
      </c>
      <c r="D103" t="s" s="4">
        <v>534</v>
      </c>
      <c r="E103" t="s" s="4">
        <v>534</v>
      </c>
      <c r="F103" t="s" s="4">
        <v>93</v>
      </c>
      <c r="G103" t="s" s="4">
        <v>1313</v>
      </c>
    </row>
    <row r="104" ht="45.0" customHeight="true">
      <c r="A104" t="s" s="4">
        <v>449</v>
      </c>
      <c r="B104" t="s" s="4">
        <v>2381</v>
      </c>
      <c r="C104" t="s" s="4">
        <v>93</v>
      </c>
      <c r="D104" t="s" s="4">
        <v>534</v>
      </c>
      <c r="E104" t="s" s="4">
        <v>534</v>
      </c>
      <c r="F104" t="s" s="4">
        <v>93</v>
      </c>
      <c r="G104" t="s" s="4">
        <v>1313</v>
      </c>
    </row>
    <row r="105" ht="45.0" customHeight="true">
      <c r="A105" t="s" s="4">
        <v>451</v>
      </c>
      <c r="B105" t="s" s="4">
        <v>2382</v>
      </c>
      <c r="C105" t="s" s="4">
        <v>93</v>
      </c>
      <c r="D105" t="s" s="4">
        <v>534</v>
      </c>
      <c r="E105" t="s" s="4">
        <v>534</v>
      </c>
      <c r="F105" t="s" s="4">
        <v>93</v>
      </c>
      <c r="G105" t="s" s="4">
        <v>1313</v>
      </c>
    </row>
    <row r="106" ht="45.0" customHeight="true">
      <c r="A106" t="s" s="4">
        <v>453</v>
      </c>
      <c r="B106" t="s" s="4">
        <v>2383</v>
      </c>
      <c r="C106" t="s" s="4">
        <v>93</v>
      </c>
      <c r="D106" t="s" s="4">
        <v>534</v>
      </c>
      <c r="E106" t="s" s="4">
        <v>534</v>
      </c>
      <c r="F106" t="s" s="4">
        <v>93</v>
      </c>
      <c r="G106" t="s" s="4">
        <v>1313</v>
      </c>
    </row>
    <row r="107" ht="45.0" customHeight="true">
      <c r="A107" t="s" s="4">
        <v>455</v>
      </c>
      <c r="B107" t="s" s="4">
        <v>2384</v>
      </c>
      <c r="C107" t="s" s="4">
        <v>93</v>
      </c>
      <c r="D107" t="s" s="4">
        <v>544</v>
      </c>
      <c r="E107" t="s" s="4">
        <v>544</v>
      </c>
      <c r="F107" t="s" s="4">
        <v>93</v>
      </c>
      <c r="G107" t="s" s="4">
        <v>1313</v>
      </c>
    </row>
    <row r="108" ht="45.0" customHeight="true">
      <c r="A108" t="s" s="4">
        <v>457</v>
      </c>
      <c r="B108" t="s" s="4">
        <v>2385</v>
      </c>
      <c r="C108" t="s" s="4">
        <v>93</v>
      </c>
      <c r="D108" t="s" s="4">
        <v>2309</v>
      </c>
      <c r="E108" t="s" s="4">
        <v>2309</v>
      </c>
      <c r="F108" t="s" s="4">
        <v>93</v>
      </c>
      <c r="G108" t="s" s="4">
        <v>1313</v>
      </c>
    </row>
    <row r="109" ht="45.0" customHeight="true">
      <c r="A109" t="s" s="4">
        <v>461</v>
      </c>
      <c r="B109" t="s" s="4">
        <v>2386</v>
      </c>
      <c r="C109" t="s" s="4">
        <v>93</v>
      </c>
      <c r="D109" t="s" s="4">
        <v>92</v>
      </c>
      <c r="E109" t="s" s="4">
        <v>92</v>
      </c>
      <c r="F109" t="s" s="4">
        <v>93</v>
      </c>
      <c r="G109" t="s" s="4">
        <v>1313</v>
      </c>
    </row>
    <row r="110" ht="45.0" customHeight="true">
      <c r="A110" t="s" s="4">
        <v>463</v>
      </c>
      <c r="B110" t="s" s="4">
        <v>2387</v>
      </c>
      <c r="C110" t="s" s="4">
        <v>93</v>
      </c>
      <c r="D110" t="s" s="4">
        <v>92</v>
      </c>
      <c r="E110" t="s" s="4">
        <v>92</v>
      </c>
      <c r="F110" t="s" s="4">
        <v>93</v>
      </c>
      <c r="G110" t="s" s="4">
        <v>1313</v>
      </c>
    </row>
    <row r="111" ht="45.0" customHeight="true">
      <c r="A111" t="s" s="4">
        <v>465</v>
      </c>
      <c r="B111" t="s" s="4">
        <v>2388</v>
      </c>
      <c r="C111" t="s" s="4">
        <v>93</v>
      </c>
      <c r="D111" t="s" s="4">
        <v>92</v>
      </c>
      <c r="E111" t="s" s="4">
        <v>92</v>
      </c>
      <c r="F111" t="s" s="4">
        <v>93</v>
      </c>
      <c r="G111" t="s" s="4">
        <v>1313</v>
      </c>
    </row>
    <row r="112" ht="45.0" customHeight="true">
      <c r="A112" t="s" s="4">
        <v>467</v>
      </c>
      <c r="B112" t="s" s="4">
        <v>2389</v>
      </c>
      <c r="C112" t="s" s="4">
        <v>93</v>
      </c>
      <c r="D112" t="s" s="4">
        <v>92</v>
      </c>
      <c r="E112" t="s" s="4">
        <v>92</v>
      </c>
      <c r="F112" t="s" s="4">
        <v>93</v>
      </c>
      <c r="G112" t="s" s="4">
        <v>1313</v>
      </c>
    </row>
    <row r="113" ht="45.0" customHeight="true">
      <c r="A113" t="s" s="4">
        <v>469</v>
      </c>
      <c r="B113" t="s" s="4">
        <v>2390</v>
      </c>
      <c r="C113" t="s" s="4">
        <v>93</v>
      </c>
      <c r="D113" t="s" s="4">
        <v>92</v>
      </c>
      <c r="E113" t="s" s="4">
        <v>92</v>
      </c>
      <c r="F113" t="s" s="4">
        <v>93</v>
      </c>
      <c r="G113" t="s" s="4">
        <v>1313</v>
      </c>
    </row>
    <row r="114" ht="45.0" customHeight="true">
      <c r="A114" t="s" s="4">
        <v>471</v>
      </c>
      <c r="B114" t="s" s="4">
        <v>2391</v>
      </c>
      <c r="C114" t="s" s="4">
        <v>93</v>
      </c>
      <c r="D114" t="s" s="4">
        <v>92</v>
      </c>
      <c r="E114" t="s" s="4">
        <v>92</v>
      </c>
      <c r="F114" t="s" s="4">
        <v>93</v>
      </c>
      <c r="G114" t="s" s="4">
        <v>1313</v>
      </c>
    </row>
    <row r="115" ht="45.0" customHeight="true">
      <c r="A115" t="s" s="4">
        <v>473</v>
      </c>
      <c r="B115" t="s" s="4">
        <v>2392</v>
      </c>
      <c r="C115" t="s" s="4">
        <v>93</v>
      </c>
      <c r="D115" t="s" s="4">
        <v>92</v>
      </c>
      <c r="E115" t="s" s="4">
        <v>92</v>
      </c>
      <c r="F115" t="s" s="4">
        <v>93</v>
      </c>
      <c r="G115" t="s" s="4">
        <v>1313</v>
      </c>
    </row>
    <row r="116" ht="45.0" customHeight="true">
      <c r="A116" t="s" s="4">
        <v>475</v>
      </c>
      <c r="B116" t="s" s="4">
        <v>2393</v>
      </c>
      <c r="C116" t="s" s="4">
        <v>93</v>
      </c>
      <c r="D116" t="s" s="4">
        <v>92</v>
      </c>
      <c r="E116" t="s" s="4">
        <v>92</v>
      </c>
      <c r="F116" t="s" s="4">
        <v>93</v>
      </c>
      <c r="G116" t="s" s="4">
        <v>1313</v>
      </c>
    </row>
    <row r="117" ht="45.0" customHeight="true">
      <c r="A117" t="s" s="4">
        <v>477</v>
      </c>
      <c r="B117" t="s" s="4">
        <v>2394</v>
      </c>
      <c r="C117" t="s" s="4">
        <v>93</v>
      </c>
      <c r="D117" t="s" s="4">
        <v>92</v>
      </c>
      <c r="E117" t="s" s="4">
        <v>92</v>
      </c>
      <c r="F117" t="s" s="4">
        <v>93</v>
      </c>
      <c r="G117" t="s" s="4">
        <v>1313</v>
      </c>
    </row>
    <row r="118" ht="45.0" customHeight="true">
      <c r="A118" t="s" s="4">
        <v>479</v>
      </c>
      <c r="B118" t="s" s="4">
        <v>2395</v>
      </c>
      <c r="C118" t="s" s="4">
        <v>93</v>
      </c>
      <c r="D118" t="s" s="4">
        <v>92</v>
      </c>
      <c r="E118" t="s" s="4">
        <v>92</v>
      </c>
      <c r="F118" t="s" s="4">
        <v>93</v>
      </c>
      <c r="G118" t="s" s="4">
        <v>1313</v>
      </c>
    </row>
    <row r="119" ht="45.0" customHeight="true">
      <c r="A119" t="s" s="4">
        <v>481</v>
      </c>
      <c r="B119" t="s" s="4">
        <v>2396</v>
      </c>
      <c r="C119" t="s" s="4">
        <v>93</v>
      </c>
      <c r="D119" t="s" s="4">
        <v>109</v>
      </c>
      <c r="E119" t="s" s="4">
        <v>109</v>
      </c>
      <c r="F119" t="s" s="4">
        <v>93</v>
      </c>
      <c r="G119" t="s" s="4">
        <v>1313</v>
      </c>
    </row>
    <row r="120" ht="45.0" customHeight="true">
      <c r="A120" t="s" s="4">
        <v>483</v>
      </c>
      <c r="B120" t="s" s="4">
        <v>2397</v>
      </c>
      <c r="C120" t="s" s="4">
        <v>93</v>
      </c>
      <c r="D120" t="s" s="4">
        <v>109</v>
      </c>
      <c r="E120" t="s" s="4">
        <v>109</v>
      </c>
      <c r="F120" t="s" s="4">
        <v>93</v>
      </c>
      <c r="G120" t="s" s="4">
        <v>1313</v>
      </c>
    </row>
    <row r="121" ht="45.0" customHeight="true">
      <c r="A121" t="s" s="4">
        <v>485</v>
      </c>
      <c r="B121" t="s" s="4">
        <v>2398</v>
      </c>
      <c r="C121" t="s" s="4">
        <v>93</v>
      </c>
      <c r="D121" t="s" s="4">
        <v>109</v>
      </c>
      <c r="E121" t="s" s="4">
        <v>109</v>
      </c>
      <c r="F121" t="s" s="4">
        <v>93</v>
      </c>
      <c r="G121" t="s" s="4">
        <v>1313</v>
      </c>
    </row>
    <row r="122" ht="45.0" customHeight="true">
      <c r="A122" t="s" s="4">
        <v>487</v>
      </c>
      <c r="B122" t="s" s="4">
        <v>2399</v>
      </c>
      <c r="C122" t="s" s="4">
        <v>93</v>
      </c>
      <c r="D122" t="s" s="4">
        <v>109</v>
      </c>
      <c r="E122" t="s" s="4">
        <v>109</v>
      </c>
      <c r="F122" t="s" s="4">
        <v>93</v>
      </c>
      <c r="G122" t="s" s="4">
        <v>1313</v>
      </c>
    </row>
    <row r="123" ht="45.0" customHeight="true">
      <c r="A123" t="s" s="4">
        <v>489</v>
      </c>
      <c r="B123" t="s" s="4">
        <v>2400</v>
      </c>
      <c r="C123" t="s" s="4">
        <v>93</v>
      </c>
      <c r="D123" t="s" s="4">
        <v>146</v>
      </c>
      <c r="E123" t="s" s="4">
        <v>146</v>
      </c>
      <c r="F123" t="s" s="4">
        <v>93</v>
      </c>
      <c r="G123" t="s" s="4">
        <v>1313</v>
      </c>
    </row>
    <row r="124" ht="45.0" customHeight="true">
      <c r="A124" t="s" s="4">
        <v>491</v>
      </c>
      <c r="B124" t="s" s="4">
        <v>2401</v>
      </c>
      <c r="C124" t="s" s="4">
        <v>93</v>
      </c>
      <c r="D124" t="s" s="4">
        <v>155</v>
      </c>
      <c r="E124" t="s" s="4">
        <v>155</v>
      </c>
      <c r="F124" t="s" s="4">
        <v>93</v>
      </c>
      <c r="G124" t="s" s="4">
        <v>1313</v>
      </c>
    </row>
    <row r="125" ht="45.0" customHeight="true">
      <c r="A125" t="s" s="4">
        <v>493</v>
      </c>
      <c r="B125" t="s" s="4">
        <v>2402</v>
      </c>
      <c r="C125" t="s" s="4">
        <v>93</v>
      </c>
      <c r="D125" t="s" s="4">
        <v>155</v>
      </c>
      <c r="E125" t="s" s="4">
        <v>155</v>
      </c>
      <c r="F125" t="s" s="4">
        <v>93</v>
      </c>
      <c r="G125" t="s" s="4">
        <v>1313</v>
      </c>
    </row>
    <row r="126" ht="45.0" customHeight="true">
      <c r="A126" t="s" s="4">
        <v>495</v>
      </c>
      <c r="B126" t="s" s="4">
        <v>2403</v>
      </c>
      <c r="C126" t="s" s="4">
        <v>93</v>
      </c>
      <c r="D126" t="s" s="4">
        <v>155</v>
      </c>
      <c r="E126" t="s" s="4">
        <v>155</v>
      </c>
      <c r="F126" t="s" s="4">
        <v>93</v>
      </c>
      <c r="G126" t="s" s="4">
        <v>1313</v>
      </c>
    </row>
    <row r="127" ht="45.0" customHeight="true">
      <c r="A127" t="s" s="4">
        <v>497</v>
      </c>
      <c r="B127" t="s" s="4">
        <v>2404</v>
      </c>
      <c r="C127" t="s" s="4">
        <v>93</v>
      </c>
      <c r="D127" t="s" s="4">
        <v>155</v>
      </c>
      <c r="E127" t="s" s="4">
        <v>155</v>
      </c>
      <c r="F127" t="s" s="4">
        <v>93</v>
      </c>
      <c r="G127" t="s" s="4">
        <v>1313</v>
      </c>
    </row>
    <row r="128" ht="45.0" customHeight="true">
      <c r="A128" t="s" s="4">
        <v>499</v>
      </c>
      <c r="B128" t="s" s="4">
        <v>2405</v>
      </c>
      <c r="C128" t="s" s="4">
        <v>93</v>
      </c>
      <c r="D128" t="s" s="4">
        <v>588</v>
      </c>
      <c r="E128" t="s" s="4">
        <v>588</v>
      </c>
      <c r="F128" t="s" s="4">
        <v>93</v>
      </c>
      <c r="G128" t="s" s="4">
        <v>1313</v>
      </c>
    </row>
    <row r="129" ht="45.0" customHeight="true">
      <c r="A129" t="s" s="4">
        <v>501</v>
      </c>
      <c r="B129" t="s" s="4">
        <v>2406</v>
      </c>
      <c r="C129" t="s" s="4">
        <v>93</v>
      </c>
      <c r="D129" t="s" s="4">
        <v>187</v>
      </c>
      <c r="E129" t="s" s="4">
        <v>187</v>
      </c>
      <c r="F129" t="s" s="4">
        <v>93</v>
      </c>
      <c r="G129" t="s" s="4">
        <v>1313</v>
      </c>
    </row>
    <row r="130" ht="45.0" customHeight="true">
      <c r="A130" t="s" s="4">
        <v>503</v>
      </c>
      <c r="B130" t="s" s="4">
        <v>2407</v>
      </c>
      <c r="C130" t="s" s="4">
        <v>93</v>
      </c>
      <c r="D130" t="s" s="4">
        <v>593</v>
      </c>
      <c r="E130" t="s" s="4">
        <v>593</v>
      </c>
      <c r="F130" t="s" s="4">
        <v>93</v>
      </c>
      <c r="G130" t="s" s="4">
        <v>1313</v>
      </c>
    </row>
    <row r="131" ht="45.0" customHeight="true">
      <c r="A131" t="s" s="4">
        <v>505</v>
      </c>
      <c r="B131" t="s" s="4">
        <v>2408</v>
      </c>
      <c r="C131" t="s" s="4">
        <v>93</v>
      </c>
      <c r="D131" t="s" s="4">
        <v>593</v>
      </c>
      <c r="E131" t="s" s="4">
        <v>593</v>
      </c>
      <c r="F131" t="s" s="4">
        <v>93</v>
      </c>
      <c r="G131" t="s" s="4">
        <v>1313</v>
      </c>
    </row>
    <row r="132" ht="45.0" customHeight="true">
      <c r="A132" t="s" s="4">
        <v>507</v>
      </c>
      <c r="B132" t="s" s="4">
        <v>2409</v>
      </c>
      <c r="C132" t="s" s="4">
        <v>93</v>
      </c>
      <c r="D132" t="s" s="4">
        <v>593</v>
      </c>
      <c r="E132" t="s" s="4">
        <v>593</v>
      </c>
      <c r="F132" t="s" s="4">
        <v>93</v>
      </c>
      <c r="G132" t="s" s="4">
        <v>1313</v>
      </c>
    </row>
    <row r="133" ht="45.0" customHeight="true">
      <c r="A133" t="s" s="4">
        <v>509</v>
      </c>
      <c r="B133" t="s" s="4">
        <v>2410</v>
      </c>
      <c r="C133" t="s" s="4">
        <v>93</v>
      </c>
      <c r="D133" t="s" s="4">
        <v>593</v>
      </c>
      <c r="E133" t="s" s="4">
        <v>593</v>
      </c>
      <c r="F133" t="s" s="4">
        <v>93</v>
      </c>
      <c r="G133" t="s" s="4">
        <v>1313</v>
      </c>
    </row>
    <row r="134" ht="45.0" customHeight="true">
      <c r="A134" t="s" s="4">
        <v>511</v>
      </c>
      <c r="B134" t="s" s="4">
        <v>2411</v>
      </c>
      <c r="C134" t="s" s="4">
        <v>93</v>
      </c>
      <c r="D134" t="s" s="4">
        <v>593</v>
      </c>
      <c r="E134" t="s" s="4">
        <v>593</v>
      </c>
      <c r="F134" t="s" s="4">
        <v>93</v>
      </c>
      <c r="G134" t="s" s="4">
        <v>1313</v>
      </c>
    </row>
    <row r="135" ht="45.0" customHeight="true">
      <c r="A135" t="s" s="4">
        <v>513</v>
      </c>
      <c r="B135" t="s" s="4">
        <v>2412</v>
      </c>
      <c r="C135" t="s" s="4">
        <v>93</v>
      </c>
      <c r="D135" t="s" s="4">
        <v>593</v>
      </c>
      <c r="E135" t="s" s="4">
        <v>593</v>
      </c>
      <c r="F135" t="s" s="4">
        <v>93</v>
      </c>
      <c r="G135" t="s" s="4">
        <v>1313</v>
      </c>
    </row>
    <row r="136" ht="45.0" customHeight="true">
      <c r="A136" t="s" s="4">
        <v>515</v>
      </c>
      <c r="B136" t="s" s="4">
        <v>2413</v>
      </c>
      <c r="C136" t="s" s="4">
        <v>93</v>
      </c>
      <c r="D136" t="s" s="4">
        <v>593</v>
      </c>
      <c r="E136" t="s" s="4">
        <v>593</v>
      </c>
      <c r="F136" t="s" s="4">
        <v>93</v>
      </c>
      <c r="G136" t="s" s="4">
        <v>1313</v>
      </c>
    </row>
    <row r="137" ht="45.0" customHeight="true">
      <c r="A137" t="s" s="4">
        <v>517</v>
      </c>
      <c r="B137" t="s" s="4">
        <v>2414</v>
      </c>
      <c r="C137" t="s" s="4">
        <v>93</v>
      </c>
      <c r="D137" t="s" s="4">
        <v>593</v>
      </c>
      <c r="E137" t="s" s="4">
        <v>593</v>
      </c>
      <c r="F137" t="s" s="4">
        <v>93</v>
      </c>
      <c r="G137" t="s" s="4">
        <v>1313</v>
      </c>
    </row>
    <row r="138" ht="45.0" customHeight="true">
      <c r="A138" t="s" s="4">
        <v>519</v>
      </c>
      <c r="B138" t="s" s="4">
        <v>2415</v>
      </c>
      <c r="C138" t="s" s="4">
        <v>93</v>
      </c>
      <c r="D138" t="s" s="4">
        <v>534</v>
      </c>
      <c r="E138" t="s" s="4">
        <v>534</v>
      </c>
      <c r="F138" t="s" s="4">
        <v>93</v>
      </c>
      <c r="G138" t="s" s="4">
        <v>1313</v>
      </c>
    </row>
    <row r="139" ht="45.0" customHeight="true">
      <c r="A139" t="s" s="4">
        <v>521</v>
      </c>
      <c r="B139" t="s" s="4">
        <v>2416</v>
      </c>
      <c r="C139" t="s" s="4">
        <v>93</v>
      </c>
      <c r="D139" t="s" s="4">
        <v>534</v>
      </c>
      <c r="E139" t="s" s="4">
        <v>534</v>
      </c>
      <c r="F139" t="s" s="4">
        <v>93</v>
      </c>
      <c r="G139" t="s" s="4">
        <v>1313</v>
      </c>
    </row>
    <row r="140" ht="45.0" customHeight="true">
      <c r="A140" t="s" s="4">
        <v>523</v>
      </c>
      <c r="B140" t="s" s="4">
        <v>2417</v>
      </c>
      <c r="C140" t="s" s="4">
        <v>93</v>
      </c>
      <c r="D140" t="s" s="4">
        <v>534</v>
      </c>
      <c r="E140" t="s" s="4">
        <v>534</v>
      </c>
      <c r="F140" t="s" s="4">
        <v>93</v>
      </c>
      <c r="G140" t="s" s="4">
        <v>1313</v>
      </c>
    </row>
    <row r="141" ht="45.0" customHeight="true">
      <c r="A141" t="s" s="4">
        <v>525</v>
      </c>
      <c r="B141" t="s" s="4">
        <v>2418</v>
      </c>
      <c r="C141" t="s" s="4">
        <v>93</v>
      </c>
      <c r="D141" t="s" s="4">
        <v>534</v>
      </c>
      <c r="E141" t="s" s="4">
        <v>534</v>
      </c>
      <c r="F141" t="s" s="4">
        <v>93</v>
      </c>
      <c r="G141" t="s" s="4">
        <v>1313</v>
      </c>
    </row>
    <row r="142" ht="45.0" customHeight="true">
      <c r="A142" t="s" s="4">
        <v>527</v>
      </c>
      <c r="B142" t="s" s="4">
        <v>2419</v>
      </c>
      <c r="C142" t="s" s="4">
        <v>93</v>
      </c>
      <c r="D142" t="s" s="4">
        <v>544</v>
      </c>
      <c r="E142" t="s" s="4">
        <v>544</v>
      </c>
      <c r="F142" t="s" s="4">
        <v>93</v>
      </c>
      <c r="G142" t="s" s="4">
        <v>1313</v>
      </c>
    </row>
    <row r="143" ht="45.0" customHeight="true">
      <c r="A143" t="s" s="4">
        <v>529</v>
      </c>
      <c r="B143" t="s" s="4">
        <v>2420</v>
      </c>
      <c r="C143" t="s" s="4">
        <v>93</v>
      </c>
      <c r="D143" t="s" s="4">
        <v>2309</v>
      </c>
      <c r="E143" t="s" s="4">
        <v>2309</v>
      </c>
      <c r="F143" t="s" s="4">
        <v>93</v>
      </c>
      <c r="G143" t="s" s="4">
        <v>1313</v>
      </c>
    </row>
    <row r="144" ht="45.0" customHeight="true">
      <c r="A144" t="s" s="4">
        <v>535</v>
      </c>
      <c r="B144" t="s" s="4">
        <v>2421</v>
      </c>
      <c r="C144" t="s" s="4">
        <v>93</v>
      </c>
      <c r="D144" t="s" s="4">
        <v>534</v>
      </c>
      <c r="E144" t="s" s="4">
        <v>534</v>
      </c>
      <c r="F144" t="s" s="4">
        <v>93</v>
      </c>
      <c r="G144" t="s" s="4">
        <v>1313</v>
      </c>
    </row>
    <row r="145" ht="45.0" customHeight="true">
      <c r="A145" t="s" s="4">
        <v>538</v>
      </c>
      <c r="B145" t="s" s="4">
        <v>2422</v>
      </c>
      <c r="C145" t="s" s="4">
        <v>93</v>
      </c>
      <c r="D145" t="s" s="4">
        <v>534</v>
      </c>
      <c r="E145" t="s" s="4">
        <v>534</v>
      </c>
      <c r="F145" t="s" s="4">
        <v>93</v>
      </c>
      <c r="G145" t="s" s="4">
        <v>1313</v>
      </c>
    </row>
    <row r="146" ht="45.0" customHeight="true">
      <c r="A146" t="s" s="4">
        <v>540</v>
      </c>
      <c r="B146" t="s" s="4">
        <v>2423</v>
      </c>
      <c r="C146" t="s" s="4">
        <v>93</v>
      </c>
      <c r="D146" t="s" s="4">
        <v>534</v>
      </c>
      <c r="E146" t="s" s="4">
        <v>534</v>
      </c>
      <c r="F146" t="s" s="4">
        <v>93</v>
      </c>
      <c r="G146" t="s" s="4">
        <v>1313</v>
      </c>
    </row>
    <row r="147" ht="45.0" customHeight="true">
      <c r="A147" t="s" s="4">
        <v>542</v>
      </c>
      <c r="B147" t="s" s="4">
        <v>2424</v>
      </c>
      <c r="C147" t="s" s="4">
        <v>93</v>
      </c>
      <c r="D147" t="s" s="4">
        <v>534</v>
      </c>
      <c r="E147" t="s" s="4">
        <v>534</v>
      </c>
      <c r="F147" t="s" s="4">
        <v>93</v>
      </c>
      <c r="G147" t="s" s="4">
        <v>1313</v>
      </c>
    </row>
    <row r="148" ht="45.0" customHeight="true">
      <c r="A148" t="s" s="4">
        <v>545</v>
      </c>
      <c r="B148" t="s" s="4">
        <v>2425</v>
      </c>
      <c r="C148" t="s" s="4">
        <v>93</v>
      </c>
      <c r="D148" t="s" s="4">
        <v>544</v>
      </c>
      <c r="E148" t="s" s="4">
        <v>544</v>
      </c>
      <c r="F148" t="s" s="4">
        <v>93</v>
      </c>
      <c r="G148" t="s" s="4">
        <v>1313</v>
      </c>
    </row>
    <row r="149" ht="45.0" customHeight="true">
      <c r="A149" t="s" s="4">
        <v>548</v>
      </c>
      <c r="B149" t="s" s="4">
        <v>2426</v>
      </c>
      <c r="C149" t="s" s="4">
        <v>93</v>
      </c>
      <c r="D149" t="s" s="4">
        <v>2309</v>
      </c>
      <c r="E149" t="s" s="4">
        <v>2309</v>
      </c>
      <c r="F149" t="s" s="4">
        <v>93</v>
      </c>
      <c r="G149" t="s" s="4">
        <v>1313</v>
      </c>
    </row>
    <row r="150" ht="45.0" customHeight="true">
      <c r="A150" t="s" s="4">
        <v>550</v>
      </c>
      <c r="B150" t="s" s="4">
        <v>2427</v>
      </c>
      <c r="C150" t="s" s="4">
        <v>93</v>
      </c>
      <c r="D150" t="s" s="4">
        <v>92</v>
      </c>
      <c r="E150" t="s" s="4">
        <v>92</v>
      </c>
      <c r="F150" t="s" s="4">
        <v>93</v>
      </c>
      <c r="G150" t="s" s="4">
        <v>1313</v>
      </c>
    </row>
    <row r="151" ht="45.0" customHeight="true">
      <c r="A151" t="s" s="4">
        <v>552</v>
      </c>
      <c r="B151" t="s" s="4">
        <v>2428</v>
      </c>
      <c r="C151" t="s" s="4">
        <v>93</v>
      </c>
      <c r="D151" t="s" s="4">
        <v>92</v>
      </c>
      <c r="E151" t="s" s="4">
        <v>92</v>
      </c>
      <c r="F151" t="s" s="4">
        <v>93</v>
      </c>
      <c r="G151" t="s" s="4">
        <v>1313</v>
      </c>
    </row>
    <row r="152" ht="45.0" customHeight="true">
      <c r="A152" t="s" s="4">
        <v>554</v>
      </c>
      <c r="B152" t="s" s="4">
        <v>2429</v>
      </c>
      <c r="C152" t="s" s="4">
        <v>93</v>
      </c>
      <c r="D152" t="s" s="4">
        <v>92</v>
      </c>
      <c r="E152" t="s" s="4">
        <v>92</v>
      </c>
      <c r="F152" t="s" s="4">
        <v>93</v>
      </c>
      <c r="G152" t="s" s="4">
        <v>1313</v>
      </c>
    </row>
    <row r="153" ht="45.0" customHeight="true">
      <c r="A153" t="s" s="4">
        <v>556</v>
      </c>
      <c r="B153" t="s" s="4">
        <v>2430</v>
      </c>
      <c r="C153" t="s" s="4">
        <v>93</v>
      </c>
      <c r="D153" t="s" s="4">
        <v>92</v>
      </c>
      <c r="E153" t="s" s="4">
        <v>92</v>
      </c>
      <c r="F153" t="s" s="4">
        <v>93</v>
      </c>
      <c r="G153" t="s" s="4">
        <v>1313</v>
      </c>
    </row>
    <row r="154" ht="45.0" customHeight="true">
      <c r="A154" t="s" s="4">
        <v>558</v>
      </c>
      <c r="B154" t="s" s="4">
        <v>2431</v>
      </c>
      <c r="C154" t="s" s="4">
        <v>93</v>
      </c>
      <c r="D154" t="s" s="4">
        <v>92</v>
      </c>
      <c r="E154" t="s" s="4">
        <v>92</v>
      </c>
      <c r="F154" t="s" s="4">
        <v>93</v>
      </c>
      <c r="G154" t="s" s="4">
        <v>1313</v>
      </c>
    </row>
    <row r="155" ht="45.0" customHeight="true">
      <c r="A155" t="s" s="4">
        <v>560</v>
      </c>
      <c r="B155" t="s" s="4">
        <v>2432</v>
      </c>
      <c r="C155" t="s" s="4">
        <v>93</v>
      </c>
      <c r="D155" t="s" s="4">
        <v>92</v>
      </c>
      <c r="E155" t="s" s="4">
        <v>92</v>
      </c>
      <c r="F155" t="s" s="4">
        <v>93</v>
      </c>
      <c r="G155" t="s" s="4">
        <v>1313</v>
      </c>
    </row>
    <row r="156" ht="45.0" customHeight="true">
      <c r="A156" t="s" s="4">
        <v>562</v>
      </c>
      <c r="B156" t="s" s="4">
        <v>2433</v>
      </c>
      <c r="C156" t="s" s="4">
        <v>93</v>
      </c>
      <c r="D156" t="s" s="4">
        <v>92</v>
      </c>
      <c r="E156" t="s" s="4">
        <v>92</v>
      </c>
      <c r="F156" t="s" s="4">
        <v>93</v>
      </c>
      <c r="G156" t="s" s="4">
        <v>1313</v>
      </c>
    </row>
    <row r="157" ht="45.0" customHeight="true">
      <c r="A157" t="s" s="4">
        <v>564</v>
      </c>
      <c r="B157" t="s" s="4">
        <v>2434</v>
      </c>
      <c r="C157" t="s" s="4">
        <v>93</v>
      </c>
      <c r="D157" t="s" s="4">
        <v>92</v>
      </c>
      <c r="E157" t="s" s="4">
        <v>92</v>
      </c>
      <c r="F157" t="s" s="4">
        <v>93</v>
      </c>
      <c r="G157" t="s" s="4">
        <v>1313</v>
      </c>
    </row>
    <row r="158" ht="45.0" customHeight="true">
      <c r="A158" t="s" s="4">
        <v>566</v>
      </c>
      <c r="B158" t="s" s="4">
        <v>2435</v>
      </c>
      <c r="C158" t="s" s="4">
        <v>93</v>
      </c>
      <c r="D158" t="s" s="4">
        <v>92</v>
      </c>
      <c r="E158" t="s" s="4">
        <v>92</v>
      </c>
      <c r="F158" t="s" s="4">
        <v>93</v>
      </c>
      <c r="G158" t="s" s="4">
        <v>1313</v>
      </c>
    </row>
    <row r="159" ht="45.0" customHeight="true">
      <c r="A159" t="s" s="4">
        <v>568</v>
      </c>
      <c r="B159" t="s" s="4">
        <v>2436</v>
      </c>
      <c r="C159" t="s" s="4">
        <v>93</v>
      </c>
      <c r="D159" t="s" s="4">
        <v>92</v>
      </c>
      <c r="E159" t="s" s="4">
        <v>92</v>
      </c>
      <c r="F159" t="s" s="4">
        <v>93</v>
      </c>
      <c r="G159" t="s" s="4">
        <v>1313</v>
      </c>
    </row>
    <row r="160" ht="45.0" customHeight="true">
      <c r="A160" t="s" s="4">
        <v>570</v>
      </c>
      <c r="B160" t="s" s="4">
        <v>2437</v>
      </c>
      <c r="C160" t="s" s="4">
        <v>93</v>
      </c>
      <c r="D160" t="s" s="4">
        <v>109</v>
      </c>
      <c r="E160" t="s" s="4">
        <v>109</v>
      </c>
      <c r="F160" t="s" s="4">
        <v>93</v>
      </c>
      <c r="G160" t="s" s="4">
        <v>1313</v>
      </c>
    </row>
    <row r="161" ht="45.0" customHeight="true">
      <c r="A161" t="s" s="4">
        <v>572</v>
      </c>
      <c r="B161" t="s" s="4">
        <v>2438</v>
      </c>
      <c r="C161" t="s" s="4">
        <v>93</v>
      </c>
      <c r="D161" t="s" s="4">
        <v>109</v>
      </c>
      <c r="E161" t="s" s="4">
        <v>109</v>
      </c>
      <c r="F161" t="s" s="4">
        <v>93</v>
      </c>
      <c r="G161" t="s" s="4">
        <v>1313</v>
      </c>
    </row>
    <row r="162" ht="45.0" customHeight="true">
      <c r="A162" t="s" s="4">
        <v>574</v>
      </c>
      <c r="B162" t="s" s="4">
        <v>2439</v>
      </c>
      <c r="C162" t="s" s="4">
        <v>93</v>
      </c>
      <c r="D162" t="s" s="4">
        <v>109</v>
      </c>
      <c r="E162" t="s" s="4">
        <v>109</v>
      </c>
      <c r="F162" t="s" s="4">
        <v>93</v>
      </c>
      <c r="G162" t="s" s="4">
        <v>1313</v>
      </c>
    </row>
    <row r="163" ht="45.0" customHeight="true">
      <c r="A163" t="s" s="4">
        <v>576</v>
      </c>
      <c r="B163" t="s" s="4">
        <v>2440</v>
      </c>
      <c r="C163" t="s" s="4">
        <v>93</v>
      </c>
      <c r="D163" t="s" s="4">
        <v>109</v>
      </c>
      <c r="E163" t="s" s="4">
        <v>109</v>
      </c>
      <c r="F163" t="s" s="4">
        <v>93</v>
      </c>
      <c r="G163" t="s" s="4">
        <v>1313</v>
      </c>
    </row>
    <row r="164" ht="45.0" customHeight="true">
      <c r="A164" t="s" s="4">
        <v>578</v>
      </c>
      <c r="B164" t="s" s="4">
        <v>2441</v>
      </c>
      <c r="C164" t="s" s="4">
        <v>93</v>
      </c>
      <c r="D164" t="s" s="4">
        <v>146</v>
      </c>
      <c r="E164" t="s" s="4">
        <v>146</v>
      </c>
      <c r="F164" t="s" s="4">
        <v>93</v>
      </c>
      <c r="G164" t="s" s="4">
        <v>1313</v>
      </c>
    </row>
    <row r="165" ht="45.0" customHeight="true">
      <c r="A165" t="s" s="4">
        <v>580</v>
      </c>
      <c r="B165" t="s" s="4">
        <v>2442</v>
      </c>
      <c r="C165" t="s" s="4">
        <v>93</v>
      </c>
      <c r="D165" t="s" s="4">
        <v>155</v>
      </c>
      <c r="E165" t="s" s="4">
        <v>155</v>
      </c>
      <c r="F165" t="s" s="4">
        <v>93</v>
      </c>
      <c r="G165" t="s" s="4">
        <v>1313</v>
      </c>
    </row>
    <row r="166" ht="45.0" customHeight="true">
      <c r="A166" t="s" s="4">
        <v>582</v>
      </c>
      <c r="B166" t="s" s="4">
        <v>2443</v>
      </c>
      <c r="C166" t="s" s="4">
        <v>93</v>
      </c>
      <c r="D166" t="s" s="4">
        <v>155</v>
      </c>
      <c r="E166" t="s" s="4">
        <v>155</v>
      </c>
      <c r="F166" t="s" s="4">
        <v>93</v>
      </c>
      <c r="G166" t="s" s="4">
        <v>1313</v>
      </c>
    </row>
    <row r="167" ht="45.0" customHeight="true">
      <c r="A167" t="s" s="4">
        <v>584</v>
      </c>
      <c r="B167" t="s" s="4">
        <v>2444</v>
      </c>
      <c r="C167" t="s" s="4">
        <v>93</v>
      </c>
      <c r="D167" t="s" s="4">
        <v>155</v>
      </c>
      <c r="E167" t="s" s="4">
        <v>155</v>
      </c>
      <c r="F167" t="s" s="4">
        <v>93</v>
      </c>
      <c r="G167" t="s" s="4">
        <v>1313</v>
      </c>
    </row>
    <row r="168" ht="45.0" customHeight="true">
      <c r="A168" t="s" s="4">
        <v>586</v>
      </c>
      <c r="B168" t="s" s="4">
        <v>2445</v>
      </c>
      <c r="C168" t="s" s="4">
        <v>93</v>
      </c>
      <c r="D168" t="s" s="4">
        <v>155</v>
      </c>
      <c r="E168" t="s" s="4">
        <v>155</v>
      </c>
      <c r="F168" t="s" s="4">
        <v>93</v>
      </c>
      <c r="G168" t="s" s="4">
        <v>1313</v>
      </c>
    </row>
    <row r="169" ht="45.0" customHeight="true">
      <c r="A169" t="s" s="4">
        <v>589</v>
      </c>
      <c r="B169" t="s" s="4">
        <v>2446</v>
      </c>
      <c r="C169" t="s" s="4">
        <v>93</v>
      </c>
      <c r="D169" t="s" s="4">
        <v>588</v>
      </c>
      <c r="E169" t="s" s="4">
        <v>588</v>
      </c>
      <c r="F169" t="s" s="4">
        <v>93</v>
      </c>
      <c r="G169" t="s" s="4">
        <v>1313</v>
      </c>
    </row>
    <row r="170" ht="45.0" customHeight="true">
      <c r="A170" t="s" s="4">
        <v>591</v>
      </c>
      <c r="B170" t="s" s="4">
        <v>2447</v>
      </c>
      <c r="C170" t="s" s="4">
        <v>93</v>
      </c>
      <c r="D170" t="s" s="4">
        <v>187</v>
      </c>
      <c r="E170" t="s" s="4">
        <v>187</v>
      </c>
      <c r="F170" t="s" s="4">
        <v>93</v>
      </c>
      <c r="G170" t="s" s="4">
        <v>1313</v>
      </c>
    </row>
    <row r="171" ht="45.0" customHeight="true">
      <c r="A171" t="s" s="4">
        <v>594</v>
      </c>
      <c r="B171" t="s" s="4">
        <v>2448</v>
      </c>
      <c r="C171" t="s" s="4">
        <v>93</v>
      </c>
      <c r="D171" t="s" s="4">
        <v>593</v>
      </c>
      <c r="E171" t="s" s="4">
        <v>593</v>
      </c>
      <c r="F171" t="s" s="4">
        <v>93</v>
      </c>
      <c r="G171" t="s" s="4">
        <v>1313</v>
      </c>
    </row>
    <row r="172" ht="45.0" customHeight="true">
      <c r="A172" t="s" s="4">
        <v>596</v>
      </c>
      <c r="B172" t="s" s="4">
        <v>2449</v>
      </c>
      <c r="C172" t="s" s="4">
        <v>93</v>
      </c>
      <c r="D172" t="s" s="4">
        <v>593</v>
      </c>
      <c r="E172" t="s" s="4">
        <v>593</v>
      </c>
      <c r="F172" t="s" s="4">
        <v>93</v>
      </c>
      <c r="G172" t="s" s="4">
        <v>1313</v>
      </c>
    </row>
    <row r="173" ht="45.0" customHeight="true">
      <c r="A173" t="s" s="4">
        <v>598</v>
      </c>
      <c r="B173" t="s" s="4">
        <v>2450</v>
      </c>
      <c r="C173" t="s" s="4">
        <v>93</v>
      </c>
      <c r="D173" t="s" s="4">
        <v>593</v>
      </c>
      <c r="E173" t="s" s="4">
        <v>593</v>
      </c>
      <c r="F173" t="s" s="4">
        <v>93</v>
      </c>
      <c r="G173" t="s" s="4">
        <v>1313</v>
      </c>
    </row>
    <row r="174" ht="45.0" customHeight="true">
      <c r="A174" t="s" s="4">
        <v>600</v>
      </c>
      <c r="B174" t="s" s="4">
        <v>2451</v>
      </c>
      <c r="C174" t="s" s="4">
        <v>93</v>
      </c>
      <c r="D174" t="s" s="4">
        <v>593</v>
      </c>
      <c r="E174" t="s" s="4">
        <v>593</v>
      </c>
      <c r="F174" t="s" s="4">
        <v>93</v>
      </c>
      <c r="G174" t="s" s="4">
        <v>1313</v>
      </c>
    </row>
    <row r="175" ht="45.0" customHeight="true">
      <c r="A175" t="s" s="4">
        <v>602</v>
      </c>
      <c r="B175" t="s" s="4">
        <v>2452</v>
      </c>
      <c r="C175" t="s" s="4">
        <v>93</v>
      </c>
      <c r="D175" t="s" s="4">
        <v>593</v>
      </c>
      <c r="E175" t="s" s="4">
        <v>593</v>
      </c>
      <c r="F175" t="s" s="4">
        <v>93</v>
      </c>
      <c r="G175" t="s" s="4">
        <v>1313</v>
      </c>
    </row>
    <row r="176" ht="45.0" customHeight="true">
      <c r="A176" t="s" s="4">
        <v>604</v>
      </c>
      <c r="B176" t="s" s="4">
        <v>2453</v>
      </c>
      <c r="C176" t="s" s="4">
        <v>93</v>
      </c>
      <c r="D176" t="s" s="4">
        <v>593</v>
      </c>
      <c r="E176" t="s" s="4">
        <v>593</v>
      </c>
      <c r="F176" t="s" s="4">
        <v>93</v>
      </c>
      <c r="G176" t="s" s="4">
        <v>1313</v>
      </c>
    </row>
    <row r="177" ht="45.0" customHeight="true">
      <c r="A177" t="s" s="4">
        <v>606</v>
      </c>
      <c r="B177" t="s" s="4">
        <v>2454</v>
      </c>
      <c r="C177" t="s" s="4">
        <v>93</v>
      </c>
      <c r="D177" t="s" s="4">
        <v>593</v>
      </c>
      <c r="E177" t="s" s="4">
        <v>593</v>
      </c>
      <c r="F177" t="s" s="4">
        <v>93</v>
      </c>
      <c r="G177" t="s" s="4">
        <v>1313</v>
      </c>
    </row>
    <row r="178" ht="45.0" customHeight="true">
      <c r="A178" t="s" s="4">
        <v>608</v>
      </c>
      <c r="B178" t="s" s="4">
        <v>2455</v>
      </c>
      <c r="C178" t="s" s="4">
        <v>93</v>
      </c>
      <c r="D178" t="s" s="4">
        <v>593</v>
      </c>
      <c r="E178" t="s" s="4">
        <v>593</v>
      </c>
      <c r="F178" t="s" s="4">
        <v>93</v>
      </c>
      <c r="G178" t="s" s="4">
        <v>1313</v>
      </c>
    </row>
    <row r="179" ht="45.0" customHeight="true">
      <c r="A179" t="s" s="4">
        <v>612</v>
      </c>
      <c r="B179" t="s" s="4">
        <v>2456</v>
      </c>
      <c r="C179" t="s" s="4">
        <v>93</v>
      </c>
      <c r="D179" t="s" s="4">
        <v>109</v>
      </c>
      <c r="E179" t="s" s="4">
        <v>109</v>
      </c>
      <c r="F179" t="s" s="4">
        <v>93</v>
      </c>
      <c r="G179" t="s" s="4">
        <v>1313</v>
      </c>
    </row>
    <row r="180" ht="45.0" customHeight="true">
      <c r="A180" t="s" s="4">
        <v>614</v>
      </c>
      <c r="B180" t="s" s="4">
        <v>2457</v>
      </c>
      <c r="C180" t="s" s="4">
        <v>93</v>
      </c>
      <c r="D180" t="s" s="4">
        <v>109</v>
      </c>
      <c r="E180" t="s" s="4">
        <v>109</v>
      </c>
      <c r="F180" t="s" s="4">
        <v>93</v>
      </c>
      <c r="G180" t="s" s="4">
        <v>1313</v>
      </c>
    </row>
    <row r="181" ht="45.0" customHeight="true">
      <c r="A181" t="s" s="4">
        <v>616</v>
      </c>
      <c r="B181" t="s" s="4">
        <v>2458</v>
      </c>
      <c r="C181" t="s" s="4">
        <v>93</v>
      </c>
      <c r="D181" t="s" s="4">
        <v>155</v>
      </c>
      <c r="E181" t="s" s="4">
        <v>155</v>
      </c>
      <c r="F181" t="s" s="4">
        <v>93</v>
      </c>
      <c r="G181" t="s" s="4">
        <v>1313</v>
      </c>
    </row>
    <row r="182" ht="45.0" customHeight="true">
      <c r="A182" t="s" s="4">
        <v>618</v>
      </c>
      <c r="B182" t="s" s="4">
        <v>2459</v>
      </c>
      <c r="C182" t="s" s="4">
        <v>93</v>
      </c>
      <c r="D182" t="s" s="4">
        <v>109</v>
      </c>
      <c r="E182" t="s" s="4">
        <v>109</v>
      </c>
      <c r="F182" t="s" s="4">
        <v>93</v>
      </c>
      <c r="G182" t="s" s="4">
        <v>1313</v>
      </c>
    </row>
    <row r="183" ht="45.0" customHeight="true">
      <c r="A183" t="s" s="4">
        <v>620</v>
      </c>
      <c r="B183" t="s" s="4">
        <v>2460</v>
      </c>
      <c r="C183" t="s" s="4">
        <v>93</v>
      </c>
      <c r="D183" t="s" s="4">
        <v>146</v>
      </c>
      <c r="E183" t="s" s="4">
        <v>146</v>
      </c>
      <c r="F183" t="s" s="4">
        <v>93</v>
      </c>
      <c r="G183" t="s" s="4">
        <v>1313</v>
      </c>
    </row>
    <row r="184" ht="45.0" customHeight="true">
      <c r="A184" t="s" s="4">
        <v>622</v>
      </c>
      <c r="B184" t="s" s="4">
        <v>2461</v>
      </c>
      <c r="C184" t="s" s="4">
        <v>93</v>
      </c>
      <c r="D184" t="s" s="4">
        <v>155</v>
      </c>
      <c r="E184" t="s" s="4">
        <v>155</v>
      </c>
      <c r="F184" t="s" s="4">
        <v>93</v>
      </c>
      <c r="G184" t="s" s="4">
        <v>1313</v>
      </c>
    </row>
    <row r="185" ht="45.0" customHeight="true">
      <c r="A185" t="s" s="4">
        <v>624</v>
      </c>
      <c r="B185" t="s" s="4">
        <v>2462</v>
      </c>
      <c r="C185" t="s" s="4">
        <v>93</v>
      </c>
      <c r="D185" t="s" s="4">
        <v>155</v>
      </c>
      <c r="E185" t="s" s="4">
        <v>155</v>
      </c>
      <c r="F185" t="s" s="4">
        <v>93</v>
      </c>
      <c r="G185" t="s" s="4">
        <v>1313</v>
      </c>
    </row>
    <row r="186" ht="45.0" customHeight="true">
      <c r="A186" t="s" s="4">
        <v>626</v>
      </c>
      <c r="B186" t="s" s="4">
        <v>2463</v>
      </c>
      <c r="C186" t="s" s="4">
        <v>93</v>
      </c>
      <c r="D186" t="s" s="4">
        <v>155</v>
      </c>
      <c r="E186" t="s" s="4">
        <v>155</v>
      </c>
      <c r="F186" t="s" s="4">
        <v>93</v>
      </c>
      <c r="G186" t="s" s="4">
        <v>1313</v>
      </c>
    </row>
    <row r="187" ht="45.0" customHeight="true">
      <c r="A187" t="s" s="4">
        <v>628</v>
      </c>
      <c r="B187" t="s" s="4">
        <v>2464</v>
      </c>
      <c r="C187" t="s" s="4">
        <v>93</v>
      </c>
      <c r="D187" t="s" s="4">
        <v>588</v>
      </c>
      <c r="E187" t="s" s="4">
        <v>588</v>
      </c>
      <c r="F187" t="s" s="4">
        <v>93</v>
      </c>
      <c r="G187" t="s" s="4">
        <v>1313</v>
      </c>
    </row>
    <row r="188" ht="45.0" customHeight="true">
      <c r="A188" t="s" s="4">
        <v>630</v>
      </c>
      <c r="B188" t="s" s="4">
        <v>2465</v>
      </c>
      <c r="C188" t="s" s="4">
        <v>93</v>
      </c>
      <c r="D188" t="s" s="4">
        <v>187</v>
      </c>
      <c r="E188" t="s" s="4">
        <v>187</v>
      </c>
      <c r="F188" t="s" s="4">
        <v>93</v>
      </c>
      <c r="G188" t="s" s="4">
        <v>1313</v>
      </c>
    </row>
    <row r="189" ht="45.0" customHeight="true">
      <c r="A189" t="s" s="4">
        <v>632</v>
      </c>
      <c r="B189" t="s" s="4">
        <v>2466</v>
      </c>
      <c r="C189" t="s" s="4">
        <v>93</v>
      </c>
      <c r="D189" t="s" s="4">
        <v>593</v>
      </c>
      <c r="E189" t="s" s="4">
        <v>593</v>
      </c>
      <c r="F189" t="s" s="4">
        <v>93</v>
      </c>
      <c r="G189" t="s" s="4">
        <v>1313</v>
      </c>
    </row>
    <row r="190" ht="45.0" customHeight="true">
      <c r="A190" t="s" s="4">
        <v>634</v>
      </c>
      <c r="B190" t="s" s="4">
        <v>2467</v>
      </c>
      <c r="C190" t="s" s="4">
        <v>93</v>
      </c>
      <c r="D190" t="s" s="4">
        <v>593</v>
      </c>
      <c r="E190" t="s" s="4">
        <v>593</v>
      </c>
      <c r="F190" t="s" s="4">
        <v>93</v>
      </c>
      <c r="G190" t="s" s="4">
        <v>1313</v>
      </c>
    </row>
    <row r="191" ht="45.0" customHeight="true">
      <c r="A191" t="s" s="4">
        <v>636</v>
      </c>
      <c r="B191" t="s" s="4">
        <v>2468</v>
      </c>
      <c r="C191" t="s" s="4">
        <v>93</v>
      </c>
      <c r="D191" t="s" s="4">
        <v>593</v>
      </c>
      <c r="E191" t="s" s="4">
        <v>593</v>
      </c>
      <c r="F191" t="s" s="4">
        <v>93</v>
      </c>
      <c r="G191" t="s" s="4">
        <v>1313</v>
      </c>
    </row>
    <row r="192" ht="45.0" customHeight="true">
      <c r="A192" t="s" s="4">
        <v>638</v>
      </c>
      <c r="B192" t="s" s="4">
        <v>2469</v>
      </c>
      <c r="C192" t="s" s="4">
        <v>93</v>
      </c>
      <c r="D192" t="s" s="4">
        <v>593</v>
      </c>
      <c r="E192" t="s" s="4">
        <v>593</v>
      </c>
      <c r="F192" t="s" s="4">
        <v>93</v>
      </c>
      <c r="G192" t="s" s="4">
        <v>1313</v>
      </c>
    </row>
    <row r="193" ht="45.0" customHeight="true">
      <c r="A193" t="s" s="4">
        <v>640</v>
      </c>
      <c r="B193" t="s" s="4">
        <v>2470</v>
      </c>
      <c r="C193" t="s" s="4">
        <v>93</v>
      </c>
      <c r="D193" t="s" s="4">
        <v>593</v>
      </c>
      <c r="E193" t="s" s="4">
        <v>593</v>
      </c>
      <c r="F193" t="s" s="4">
        <v>93</v>
      </c>
      <c r="G193" t="s" s="4">
        <v>1313</v>
      </c>
    </row>
    <row r="194" ht="45.0" customHeight="true">
      <c r="A194" t="s" s="4">
        <v>642</v>
      </c>
      <c r="B194" t="s" s="4">
        <v>2471</v>
      </c>
      <c r="C194" t="s" s="4">
        <v>93</v>
      </c>
      <c r="D194" t="s" s="4">
        <v>593</v>
      </c>
      <c r="E194" t="s" s="4">
        <v>593</v>
      </c>
      <c r="F194" t="s" s="4">
        <v>93</v>
      </c>
      <c r="G194" t="s" s="4">
        <v>1313</v>
      </c>
    </row>
    <row r="195" ht="45.0" customHeight="true">
      <c r="A195" t="s" s="4">
        <v>644</v>
      </c>
      <c r="B195" t="s" s="4">
        <v>2472</v>
      </c>
      <c r="C195" t="s" s="4">
        <v>93</v>
      </c>
      <c r="D195" t="s" s="4">
        <v>593</v>
      </c>
      <c r="E195" t="s" s="4">
        <v>593</v>
      </c>
      <c r="F195" t="s" s="4">
        <v>93</v>
      </c>
      <c r="G195" t="s" s="4">
        <v>1313</v>
      </c>
    </row>
    <row r="196" ht="45.0" customHeight="true">
      <c r="A196" t="s" s="4">
        <v>646</v>
      </c>
      <c r="B196" t="s" s="4">
        <v>2473</v>
      </c>
      <c r="C196" t="s" s="4">
        <v>93</v>
      </c>
      <c r="D196" t="s" s="4">
        <v>593</v>
      </c>
      <c r="E196" t="s" s="4">
        <v>593</v>
      </c>
      <c r="F196" t="s" s="4">
        <v>93</v>
      </c>
      <c r="G196" t="s" s="4">
        <v>1313</v>
      </c>
    </row>
    <row r="197" ht="45.0" customHeight="true">
      <c r="A197" t="s" s="4">
        <v>648</v>
      </c>
      <c r="B197" t="s" s="4">
        <v>2474</v>
      </c>
      <c r="C197" t="s" s="4">
        <v>93</v>
      </c>
      <c r="D197" t="s" s="4">
        <v>534</v>
      </c>
      <c r="E197" t="s" s="4">
        <v>534</v>
      </c>
      <c r="F197" t="s" s="4">
        <v>93</v>
      </c>
      <c r="G197" t="s" s="4">
        <v>1313</v>
      </c>
    </row>
    <row r="198" ht="45.0" customHeight="true">
      <c r="A198" t="s" s="4">
        <v>650</v>
      </c>
      <c r="B198" t="s" s="4">
        <v>2475</v>
      </c>
      <c r="C198" t="s" s="4">
        <v>93</v>
      </c>
      <c r="D198" t="s" s="4">
        <v>534</v>
      </c>
      <c r="E198" t="s" s="4">
        <v>534</v>
      </c>
      <c r="F198" t="s" s="4">
        <v>93</v>
      </c>
      <c r="G198" t="s" s="4">
        <v>1313</v>
      </c>
    </row>
    <row r="199" ht="45.0" customHeight="true">
      <c r="A199" t="s" s="4">
        <v>652</v>
      </c>
      <c r="B199" t="s" s="4">
        <v>2476</v>
      </c>
      <c r="C199" t="s" s="4">
        <v>93</v>
      </c>
      <c r="D199" t="s" s="4">
        <v>2309</v>
      </c>
      <c r="E199" t="s" s="4">
        <v>2309</v>
      </c>
      <c r="F199" t="s" s="4">
        <v>93</v>
      </c>
      <c r="G199" t="s" s="4">
        <v>1313</v>
      </c>
    </row>
    <row r="200" ht="45.0" customHeight="true">
      <c r="A200" t="s" s="4">
        <v>654</v>
      </c>
      <c r="B200" t="s" s="4">
        <v>2477</v>
      </c>
      <c r="C200" t="s" s="4">
        <v>93</v>
      </c>
      <c r="D200" t="s" s="4">
        <v>534</v>
      </c>
      <c r="E200" t="s" s="4">
        <v>534</v>
      </c>
      <c r="F200" t="s" s="4">
        <v>93</v>
      </c>
      <c r="G200" t="s" s="4">
        <v>1313</v>
      </c>
    </row>
    <row r="201" ht="45.0" customHeight="true">
      <c r="A201" t="s" s="4">
        <v>656</v>
      </c>
      <c r="B201" t="s" s="4">
        <v>2478</v>
      </c>
      <c r="C201" t="s" s="4">
        <v>93</v>
      </c>
      <c r="D201" t="s" s="4">
        <v>534</v>
      </c>
      <c r="E201" t="s" s="4">
        <v>534</v>
      </c>
      <c r="F201" t="s" s="4">
        <v>93</v>
      </c>
      <c r="G201" t="s" s="4">
        <v>1313</v>
      </c>
    </row>
    <row r="202" ht="45.0" customHeight="true">
      <c r="A202" t="s" s="4">
        <v>658</v>
      </c>
      <c r="B202" t="s" s="4">
        <v>2479</v>
      </c>
      <c r="C202" t="s" s="4">
        <v>93</v>
      </c>
      <c r="D202" t="s" s="4">
        <v>544</v>
      </c>
      <c r="E202" t="s" s="4">
        <v>544</v>
      </c>
      <c r="F202" t="s" s="4">
        <v>93</v>
      </c>
      <c r="G202" t="s" s="4">
        <v>1313</v>
      </c>
    </row>
    <row r="203" ht="45.0" customHeight="true">
      <c r="A203" t="s" s="4">
        <v>660</v>
      </c>
      <c r="B203" t="s" s="4">
        <v>2480</v>
      </c>
      <c r="C203" t="s" s="4">
        <v>93</v>
      </c>
      <c r="D203" t="s" s="4">
        <v>92</v>
      </c>
      <c r="E203" t="s" s="4">
        <v>92</v>
      </c>
      <c r="F203" t="s" s="4">
        <v>93</v>
      </c>
      <c r="G203" t="s" s="4">
        <v>1313</v>
      </c>
    </row>
    <row r="204" ht="45.0" customHeight="true">
      <c r="A204" t="s" s="4">
        <v>662</v>
      </c>
      <c r="B204" t="s" s="4">
        <v>2481</v>
      </c>
      <c r="C204" t="s" s="4">
        <v>93</v>
      </c>
      <c r="D204" t="s" s="4">
        <v>92</v>
      </c>
      <c r="E204" t="s" s="4">
        <v>92</v>
      </c>
      <c r="F204" t="s" s="4">
        <v>93</v>
      </c>
      <c r="G204" t="s" s="4">
        <v>1313</v>
      </c>
    </row>
    <row r="205" ht="45.0" customHeight="true">
      <c r="A205" t="s" s="4">
        <v>664</v>
      </c>
      <c r="B205" t="s" s="4">
        <v>2482</v>
      </c>
      <c r="C205" t="s" s="4">
        <v>93</v>
      </c>
      <c r="D205" t="s" s="4">
        <v>92</v>
      </c>
      <c r="E205" t="s" s="4">
        <v>92</v>
      </c>
      <c r="F205" t="s" s="4">
        <v>93</v>
      </c>
      <c r="G205" t="s" s="4">
        <v>1313</v>
      </c>
    </row>
    <row r="206" ht="45.0" customHeight="true">
      <c r="A206" t="s" s="4">
        <v>666</v>
      </c>
      <c r="B206" t="s" s="4">
        <v>2483</v>
      </c>
      <c r="C206" t="s" s="4">
        <v>93</v>
      </c>
      <c r="D206" t="s" s="4">
        <v>92</v>
      </c>
      <c r="E206" t="s" s="4">
        <v>92</v>
      </c>
      <c r="F206" t="s" s="4">
        <v>93</v>
      </c>
      <c r="G206" t="s" s="4">
        <v>1313</v>
      </c>
    </row>
    <row r="207" ht="45.0" customHeight="true">
      <c r="A207" t="s" s="4">
        <v>668</v>
      </c>
      <c r="B207" t="s" s="4">
        <v>2484</v>
      </c>
      <c r="C207" t="s" s="4">
        <v>93</v>
      </c>
      <c r="D207" t="s" s="4">
        <v>92</v>
      </c>
      <c r="E207" t="s" s="4">
        <v>92</v>
      </c>
      <c r="F207" t="s" s="4">
        <v>93</v>
      </c>
      <c r="G207" t="s" s="4">
        <v>1313</v>
      </c>
    </row>
    <row r="208" ht="45.0" customHeight="true">
      <c r="A208" t="s" s="4">
        <v>670</v>
      </c>
      <c r="B208" t="s" s="4">
        <v>2485</v>
      </c>
      <c r="C208" t="s" s="4">
        <v>93</v>
      </c>
      <c r="D208" t="s" s="4">
        <v>92</v>
      </c>
      <c r="E208" t="s" s="4">
        <v>92</v>
      </c>
      <c r="F208" t="s" s="4">
        <v>93</v>
      </c>
      <c r="G208" t="s" s="4">
        <v>1313</v>
      </c>
    </row>
    <row r="209" ht="45.0" customHeight="true">
      <c r="A209" t="s" s="4">
        <v>672</v>
      </c>
      <c r="B209" t="s" s="4">
        <v>2486</v>
      </c>
      <c r="C209" t="s" s="4">
        <v>93</v>
      </c>
      <c r="D209" t="s" s="4">
        <v>92</v>
      </c>
      <c r="E209" t="s" s="4">
        <v>92</v>
      </c>
      <c r="F209" t="s" s="4">
        <v>93</v>
      </c>
      <c r="G209" t="s" s="4">
        <v>1313</v>
      </c>
    </row>
    <row r="210" ht="45.0" customHeight="true">
      <c r="A210" t="s" s="4">
        <v>674</v>
      </c>
      <c r="B210" t="s" s="4">
        <v>2487</v>
      </c>
      <c r="C210" t="s" s="4">
        <v>93</v>
      </c>
      <c r="D210" t="s" s="4">
        <v>109</v>
      </c>
      <c r="E210" t="s" s="4">
        <v>109</v>
      </c>
      <c r="F210" t="s" s="4">
        <v>93</v>
      </c>
      <c r="G210" t="s" s="4">
        <v>1313</v>
      </c>
    </row>
    <row r="211" ht="45.0" customHeight="true">
      <c r="A211" t="s" s="4">
        <v>676</v>
      </c>
      <c r="B211" t="s" s="4">
        <v>2488</v>
      </c>
      <c r="C211" t="s" s="4">
        <v>93</v>
      </c>
      <c r="D211" t="s" s="4">
        <v>92</v>
      </c>
      <c r="E211" t="s" s="4">
        <v>92</v>
      </c>
      <c r="F211" t="s" s="4">
        <v>93</v>
      </c>
      <c r="G211" t="s" s="4">
        <v>1313</v>
      </c>
    </row>
    <row r="212" ht="45.0" customHeight="true">
      <c r="A212" t="s" s="4">
        <v>678</v>
      </c>
      <c r="B212" t="s" s="4">
        <v>2489</v>
      </c>
      <c r="C212" t="s" s="4">
        <v>93</v>
      </c>
      <c r="D212" t="s" s="4">
        <v>92</v>
      </c>
      <c r="E212" t="s" s="4">
        <v>92</v>
      </c>
      <c r="F212" t="s" s="4">
        <v>93</v>
      </c>
      <c r="G212" t="s" s="4">
        <v>1313</v>
      </c>
    </row>
    <row r="213" ht="45.0" customHeight="true">
      <c r="A213" t="s" s="4">
        <v>680</v>
      </c>
      <c r="B213" t="s" s="4">
        <v>2490</v>
      </c>
      <c r="C213" t="s" s="4">
        <v>93</v>
      </c>
      <c r="D213" t="s" s="4">
        <v>92</v>
      </c>
      <c r="E213" t="s" s="4">
        <v>92</v>
      </c>
      <c r="F213" t="s" s="4">
        <v>93</v>
      </c>
      <c r="G213" t="s" s="4">
        <v>1313</v>
      </c>
    </row>
    <row r="214" ht="45.0" customHeight="true">
      <c r="A214" t="s" s="4">
        <v>684</v>
      </c>
      <c r="B214" t="s" s="4">
        <v>2491</v>
      </c>
      <c r="C214" t="s" s="4">
        <v>93</v>
      </c>
      <c r="D214" t="s" s="4">
        <v>92</v>
      </c>
      <c r="E214" t="s" s="4">
        <v>92</v>
      </c>
      <c r="F214" t="s" s="4">
        <v>93</v>
      </c>
      <c r="G214" t="s" s="4">
        <v>1313</v>
      </c>
    </row>
    <row r="215" ht="45.0" customHeight="true">
      <c r="A215" t="s" s="4">
        <v>687</v>
      </c>
      <c r="B215" t="s" s="4">
        <v>2492</v>
      </c>
      <c r="C215" t="s" s="4">
        <v>93</v>
      </c>
      <c r="D215" t="s" s="4">
        <v>92</v>
      </c>
      <c r="E215" t="s" s="4">
        <v>92</v>
      </c>
      <c r="F215" t="s" s="4">
        <v>93</v>
      </c>
      <c r="G215" t="s" s="4">
        <v>1313</v>
      </c>
    </row>
    <row r="216" ht="45.0" customHeight="true">
      <c r="A216" t="s" s="4">
        <v>689</v>
      </c>
      <c r="B216" t="s" s="4">
        <v>2493</v>
      </c>
      <c r="C216" t="s" s="4">
        <v>93</v>
      </c>
      <c r="D216" t="s" s="4">
        <v>92</v>
      </c>
      <c r="E216" t="s" s="4">
        <v>92</v>
      </c>
      <c r="F216" t="s" s="4">
        <v>93</v>
      </c>
      <c r="G216" t="s" s="4">
        <v>1313</v>
      </c>
    </row>
    <row r="217" ht="45.0" customHeight="true">
      <c r="A217" t="s" s="4">
        <v>691</v>
      </c>
      <c r="B217" t="s" s="4">
        <v>2494</v>
      </c>
      <c r="C217" t="s" s="4">
        <v>93</v>
      </c>
      <c r="D217" t="s" s="4">
        <v>92</v>
      </c>
      <c r="E217" t="s" s="4">
        <v>92</v>
      </c>
      <c r="F217" t="s" s="4">
        <v>93</v>
      </c>
      <c r="G217" t="s" s="4">
        <v>1313</v>
      </c>
    </row>
    <row r="218" ht="45.0" customHeight="true">
      <c r="A218" t="s" s="4">
        <v>693</v>
      </c>
      <c r="B218" t="s" s="4">
        <v>2495</v>
      </c>
      <c r="C218" t="s" s="4">
        <v>93</v>
      </c>
      <c r="D218" t="s" s="4">
        <v>92</v>
      </c>
      <c r="E218" t="s" s="4">
        <v>92</v>
      </c>
      <c r="F218" t="s" s="4">
        <v>93</v>
      </c>
      <c r="G218" t="s" s="4">
        <v>1313</v>
      </c>
    </row>
    <row r="219" ht="45.0" customHeight="true">
      <c r="A219" t="s" s="4">
        <v>695</v>
      </c>
      <c r="B219" t="s" s="4">
        <v>2496</v>
      </c>
      <c r="C219" t="s" s="4">
        <v>93</v>
      </c>
      <c r="D219" t="s" s="4">
        <v>92</v>
      </c>
      <c r="E219" t="s" s="4">
        <v>92</v>
      </c>
      <c r="F219" t="s" s="4">
        <v>93</v>
      </c>
      <c r="G219" t="s" s="4">
        <v>1313</v>
      </c>
    </row>
    <row r="220" ht="45.0" customHeight="true">
      <c r="A220" t="s" s="4">
        <v>697</v>
      </c>
      <c r="B220" t="s" s="4">
        <v>2497</v>
      </c>
      <c r="C220" t="s" s="4">
        <v>93</v>
      </c>
      <c r="D220" t="s" s="4">
        <v>92</v>
      </c>
      <c r="E220" t="s" s="4">
        <v>92</v>
      </c>
      <c r="F220" t="s" s="4">
        <v>93</v>
      </c>
      <c r="G220" t="s" s="4">
        <v>1313</v>
      </c>
    </row>
    <row r="221" ht="45.0" customHeight="true">
      <c r="A221" t="s" s="4">
        <v>699</v>
      </c>
      <c r="B221" t="s" s="4">
        <v>2498</v>
      </c>
      <c r="C221" t="s" s="4">
        <v>93</v>
      </c>
      <c r="D221" t="s" s="4">
        <v>92</v>
      </c>
      <c r="E221" t="s" s="4">
        <v>92</v>
      </c>
      <c r="F221" t="s" s="4">
        <v>93</v>
      </c>
      <c r="G221" t="s" s="4">
        <v>1313</v>
      </c>
    </row>
    <row r="222" ht="45.0" customHeight="true">
      <c r="A222" t="s" s="4">
        <v>701</v>
      </c>
      <c r="B222" t="s" s="4">
        <v>2499</v>
      </c>
      <c r="C222" t="s" s="4">
        <v>93</v>
      </c>
      <c r="D222" t="s" s="4">
        <v>92</v>
      </c>
      <c r="E222" t="s" s="4">
        <v>92</v>
      </c>
      <c r="F222" t="s" s="4">
        <v>93</v>
      </c>
      <c r="G222" t="s" s="4">
        <v>1313</v>
      </c>
    </row>
    <row r="223" ht="45.0" customHeight="true">
      <c r="A223" t="s" s="4">
        <v>703</v>
      </c>
      <c r="B223" t="s" s="4">
        <v>2500</v>
      </c>
      <c r="C223" t="s" s="4">
        <v>93</v>
      </c>
      <c r="D223" t="s" s="4">
        <v>92</v>
      </c>
      <c r="E223" t="s" s="4">
        <v>92</v>
      </c>
      <c r="F223" t="s" s="4">
        <v>93</v>
      </c>
      <c r="G223" t="s" s="4">
        <v>1313</v>
      </c>
    </row>
    <row r="224" ht="45.0" customHeight="true">
      <c r="A224" t="s" s="4">
        <v>705</v>
      </c>
      <c r="B224" t="s" s="4">
        <v>2501</v>
      </c>
      <c r="C224" t="s" s="4">
        <v>93</v>
      </c>
      <c r="D224" t="s" s="4">
        <v>109</v>
      </c>
      <c r="E224" t="s" s="4">
        <v>109</v>
      </c>
      <c r="F224" t="s" s="4">
        <v>93</v>
      </c>
      <c r="G224" t="s" s="4">
        <v>1313</v>
      </c>
    </row>
    <row r="225" ht="45.0" customHeight="true">
      <c r="A225" t="s" s="4">
        <v>707</v>
      </c>
      <c r="B225" t="s" s="4">
        <v>2502</v>
      </c>
      <c r="C225" t="s" s="4">
        <v>93</v>
      </c>
      <c r="D225" t="s" s="4">
        <v>109</v>
      </c>
      <c r="E225" t="s" s="4">
        <v>109</v>
      </c>
      <c r="F225" t="s" s="4">
        <v>93</v>
      </c>
      <c r="G225" t="s" s="4">
        <v>1313</v>
      </c>
    </row>
    <row r="226" ht="45.0" customHeight="true">
      <c r="A226" t="s" s="4">
        <v>709</v>
      </c>
      <c r="B226" t="s" s="4">
        <v>2503</v>
      </c>
      <c r="C226" t="s" s="4">
        <v>93</v>
      </c>
      <c r="D226" t="s" s="4">
        <v>109</v>
      </c>
      <c r="E226" t="s" s="4">
        <v>109</v>
      </c>
      <c r="F226" t="s" s="4">
        <v>93</v>
      </c>
      <c r="G226" t="s" s="4">
        <v>1313</v>
      </c>
    </row>
    <row r="227" ht="45.0" customHeight="true">
      <c r="A227" t="s" s="4">
        <v>711</v>
      </c>
      <c r="B227" t="s" s="4">
        <v>2504</v>
      </c>
      <c r="C227" t="s" s="4">
        <v>93</v>
      </c>
      <c r="D227" t="s" s="4">
        <v>109</v>
      </c>
      <c r="E227" t="s" s="4">
        <v>109</v>
      </c>
      <c r="F227" t="s" s="4">
        <v>93</v>
      </c>
      <c r="G227" t="s" s="4">
        <v>1313</v>
      </c>
    </row>
    <row r="228" ht="45.0" customHeight="true">
      <c r="A228" t="s" s="4">
        <v>713</v>
      </c>
      <c r="B228" t="s" s="4">
        <v>2505</v>
      </c>
      <c r="C228" t="s" s="4">
        <v>93</v>
      </c>
      <c r="D228" t="s" s="4">
        <v>146</v>
      </c>
      <c r="E228" t="s" s="4">
        <v>146</v>
      </c>
      <c r="F228" t="s" s="4">
        <v>93</v>
      </c>
      <c r="G228" t="s" s="4">
        <v>1313</v>
      </c>
    </row>
    <row r="229" ht="45.0" customHeight="true">
      <c r="A229" t="s" s="4">
        <v>715</v>
      </c>
      <c r="B229" t="s" s="4">
        <v>2506</v>
      </c>
      <c r="C229" t="s" s="4">
        <v>93</v>
      </c>
      <c r="D229" t="s" s="4">
        <v>155</v>
      </c>
      <c r="E229" t="s" s="4">
        <v>155</v>
      </c>
      <c r="F229" t="s" s="4">
        <v>93</v>
      </c>
      <c r="G229" t="s" s="4">
        <v>1313</v>
      </c>
    </row>
    <row r="230" ht="45.0" customHeight="true">
      <c r="A230" t="s" s="4">
        <v>717</v>
      </c>
      <c r="B230" t="s" s="4">
        <v>2507</v>
      </c>
      <c r="C230" t="s" s="4">
        <v>93</v>
      </c>
      <c r="D230" t="s" s="4">
        <v>155</v>
      </c>
      <c r="E230" t="s" s="4">
        <v>155</v>
      </c>
      <c r="F230" t="s" s="4">
        <v>93</v>
      </c>
      <c r="G230" t="s" s="4">
        <v>1313</v>
      </c>
    </row>
    <row r="231" ht="45.0" customHeight="true">
      <c r="A231" t="s" s="4">
        <v>719</v>
      </c>
      <c r="B231" t="s" s="4">
        <v>2508</v>
      </c>
      <c r="C231" t="s" s="4">
        <v>93</v>
      </c>
      <c r="D231" t="s" s="4">
        <v>155</v>
      </c>
      <c r="E231" t="s" s="4">
        <v>155</v>
      </c>
      <c r="F231" t="s" s="4">
        <v>93</v>
      </c>
      <c r="G231" t="s" s="4">
        <v>1313</v>
      </c>
    </row>
    <row r="232" ht="45.0" customHeight="true">
      <c r="A232" t="s" s="4">
        <v>721</v>
      </c>
      <c r="B232" t="s" s="4">
        <v>2509</v>
      </c>
      <c r="C232" t="s" s="4">
        <v>93</v>
      </c>
      <c r="D232" t="s" s="4">
        <v>155</v>
      </c>
      <c r="E232" t="s" s="4">
        <v>155</v>
      </c>
      <c r="F232" t="s" s="4">
        <v>93</v>
      </c>
      <c r="G232" t="s" s="4">
        <v>1313</v>
      </c>
    </row>
    <row r="233" ht="45.0" customHeight="true">
      <c r="A233" t="s" s="4">
        <v>723</v>
      </c>
      <c r="B233" t="s" s="4">
        <v>2510</v>
      </c>
      <c r="C233" t="s" s="4">
        <v>93</v>
      </c>
      <c r="D233" t="s" s="4">
        <v>588</v>
      </c>
      <c r="E233" t="s" s="4">
        <v>588</v>
      </c>
      <c r="F233" t="s" s="4">
        <v>93</v>
      </c>
      <c r="G233" t="s" s="4">
        <v>1313</v>
      </c>
    </row>
    <row r="234" ht="45.0" customHeight="true">
      <c r="A234" t="s" s="4">
        <v>725</v>
      </c>
      <c r="B234" t="s" s="4">
        <v>2511</v>
      </c>
      <c r="C234" t="s" s="4">
        <v>93</v>
      </c>
      <c r="D234" t="s" s="4">
        <v>187</v>
      </c>
      <c r="E234" t="s" s="4">
        <v>187</v>
      </c>
      <c r="F234" t="s" s="4">
        <v>93</v>
      </c>
      <c r="G234" t="s" s="4">
        <v>1313</v>
      </c>
    </row>
    <row r="235" ht="45.0" customHeight="true">
      <c r="A235" t="s" s="4">
        <v>727</v>
      </c>
      <c r="B235" t="s" s="4">
        <v>2512</v>
      </c>
      <c r="C235" t="s" s="4">
        <v>93</v>
      </c>
      <c r="D235" t="s" s="4">
        <v>593</v>
      </c>
      <c r="E235" t="s" s="4">
        <v>593</v>
      </c>
      <c r="F235" t="s" s="4">
        <v>93</v>
      </c>
      <c r="G235" t="s" s="4">
        <v>1313</v>
      </c>
    </row>
    <row r="236" ht="45.0" customHeight="true">
      <c r="A236" t="s" s="4">
        <v>729</v>
      </c>
      <c r="B236" t="s" s="4">
        <v>2513</v>
      </c>
      <c r="C236" t="s" s="4">
        <v>93</v>
      </c>
      <c r="D236" t="s" s="4">
        <v>593</v>
      </c>
      <c r="E236" t="s" s="4">
        <v>593</v>
      </c>
      <c r="F236" t="s" s="4">
        <v>93</v>
      </c>
      <c r="G236" t="s" s="4">
        <v>1313</v>
      </c>
    </row>
    <row r="237" ht="45.0" customHeight="true">
      <c r="A237" t="s" s="4">
        <v>731</v>
      </c>
      <c r="B237" t="s" s="4">
        <v>2514</v>
      </c>
      <c r="C237" t="s" s="4">
        <v>93</v>
      </c>
      <c r="D237" t="s" s="4">
        <v>593</v>
      </c>
      <c r="E237" t="s" s="4">
        <v>593</v>
      </c>
      <c r="F237" t="s" s="4">
        <v>93</v>
      </c>
      <c r="G237" t="s" s="4">
        <v>1313</v>
      </c>
    </row>
    <row r="238" ht="45.0" customHeight="true">
      <c r="A238" t="s" s="4">
        <v>733</v>
      </c>
      <c r="B238" t="s" s="4">
        <v>2515</v>
      </c>
      <c r="C238" t="s" s="4">
        <v>93</v>
      </c>
      <c r="D238" t="s" s="4">
        <v>593</v>
      </c>
      <c r="E238" t="s" s="4">
        <v>593</v>
      </c>
      <c r="F238" t="s" s="4">
        <v>93</v>
      </c>
      <c r="G238" t="s" s="4">
        <v>1313</v>
      </c>
    </row>
    <row r="239" ht="45.0" customHeight="true">
      <c r="A239" t="s" s="4">
        <v>735</v>
      </c>
      <c r="B239" t="s" s="4">
        <v>2516</v>
      </c>
      <c r="C239" t="s" s="4">
        <v>93</v>
      </c>
      <c r="D239" t="s" s="4">
        <v>593</v>
      </c>
      <c r="E239" t="s" s="4">
        <v>593</v>
      </c>
      <c r="F239" t="s" s="4">
        <v>93</v>
      </c>
      <c r="G239" t="s" s="4">
        <v>1313</v>
      </c>
    </row>
    <row r="240" ht="45.0" customHeight="true">
      <c r="A240" t="s" s="4">
        <v>737</v>
      </c>
      <c r="B240" t="s" s="4">
        <v>2517</v>
      </c>
      <c r="C240" t="s" s="4">
        <v>93</v>
      </c>
      <c r="D240" t="s" s="4">
        <v>593</v>
      </c>
      <c r="E240" t="s" s="4">
        <v>593</v>
      </c>
      <c r="F240" t="s" s="4">
        <v>93</v>
      </c>
      <c r="G240" t="s" s="4">
        <v>1313</v>
      </c>
    </row>
    <row r="241" ht="45.0" customHeight="true">
      <c r="A241" t="s" s="4">
        <v>739</v>
      </c>
      <c r="B241" t="s" s="4">
        <v>2518</v>
      </c>
      <c r="C241" t="s" s="4">
        <v>93</v>
      </c>
      <c r="D241" t="s" s="4">
        <v>593</v>
      </c>
      <c r="E241" t="s" s="4">
        <v>593</v>
      </c>
      <c r="F241" t="s" s="4">
        <v>93</v>
      </c>
      <c r="G241" t="s" s="4">
        <v>1313</v>
      </c>
    </row>
    <row r="242" ht="45.0" customHeight="true">
      <c r="A242" t="s" s="4">
        <v>741</v>
      </c>
      <c r="B242" t="s" s="4">
        <v>2519</v>
      </c>
      <c r="C242" t="s" s="4">
        <v>93</v>
      </c>
      <c r="D242" t="s" s="4">
        <v>593</v>
      </c>
      <c r="E242" t="s" s="4">
        <v>593</v>
      </c>
      <c r="F242" t="s" s="4">
        <v>93</v>
      </c>
      <c r="G242" t="s" s="4">
        <v>1313</v>
      </c>
    </row>
    <row r="243" ht="45.0" customHeight="true">
      <c r="A243" t="s" s="4">
        <v>743</v>
      </c>
      <c r="B243" t="s" s="4">
        <v>2520</v>
      </c>
      <c r="C243" t="s" s="4">
        <v>93</v>
      </c>
      <c r="D243" t="s" s="4">
        <v>534</v>
      </c>
      <c r="E243" t="s" s="4">
        <v>534</v>
      </c>
      <c r="F243" t="s" s="4">
        <v>93</v>
      </c>
      <c r="G243" t="s" s="4">
        <v>1313</v>
      </c>
    </row>
    <row r="244" ht="45.0" customHeight="true">
      <c r="A244" t="s" s="4">
        <v>745</v>
      </c>
      <c r="B244" t="s" s="4">
        <v>2521</v>
      </c>
      <c r="C244" t="s" s="4">
        <v>93</v>
      </c>
      <c r="D244" t="s" s="4">
        <v>534</v>
      </c>
      <c r="E244" t="s" s="4">
        <v>534</v>
      </c>
      <c r="F244" t="s" s="4">
        <v>93</v>
      </c>
      <c r="G244" t="s" s="4">
        <v>1313</v>
      </c>
    </row>
    <row r="245" ht="45.0" customHeight="true">
      <c r="A245" t="s" s="4">
        <v>747</v>
      </c>
      <c r="B245" t="s" s="4">
        <v>2522</v>
      </c>
      <c r="C245" t="s" s="4">
        <v>93</v>
      </c>
      <c r="D245" t="s" s="4">
        <v>534</v>
      </c>
      <c r="E245" t="s" s="4">
        <v>534</v>
      </c>
      <c r="F245" t="s" s="4">
        <v>93</v>
      </c>
      <c r="G245" t="s" s="4">
        <v>1313</v>
      </c>
    </row>
    <row r="246" ht="45.0" customHeight="true">
      <c r="A246" t="s" s="4">
        <v>749</v>
      </c>
      <c r="B246" t="s" s="4">
        <v>2523</v>
      </c>
      <c r="C246" t="s" s="4">
        <v>93</v>
      </c>
      <c r="D246" t="s" s="4">
        <v>534</v>
      </c>
      <c r="E246" t="s" s="4">
        <v>534</v>
      </c>
      <c r="F246" t="s" s="4">
        <v>93</v>
      </c>
      <c r="G246" t="s" s="4">
        <v>1313</v>
      </c>
    </row>
    <row r="247" ht="45.0" customHeight="true">
      <c r="A247" t="s" s="4">
        <v>751</v>
      </c>
      <c r="B247" t="s" s="4">
        <v>2524</v>
      </c>
      <c r="C247" t="s" s="4">
        <v>93</v>
      </c>
      <c r="D247" t="s" s="4">
        <v>544</v>
      </c>
      <c r="E247" t="s" s="4">
        <v>544</v>
      </c>
      <c r="F247" t="s" s="4">
        <v>93</v>
      </c>
      <c r="G247" t="s" s="4">
        <v>1313</v>
      </c>
    </row>
    <row r="248" ht="45.0" customHeight="true">
      <c r="A248" t="s" s="4">
        <v>753</v>
      </c>
      <c r="B248" t="s" s="4">
        <v>2525</v>
      </c>
      <c r="C248" t="s" s="4">
        <v>93</v>
      </c>
      <c r="D248" t="s" s="4">
        <v>2309</v>
      </c>
      <c r="E248" t="s" s="4">
        <v>2309</v>
      </c>
      <c r="F248" t="s" s="4">
        <v>93</v>
      </c>
      <c r="G248" t="s" s="4">
        <v>1313</v>
      </c>
    </row>
    <row r="249" ht="45.0" customHeight="true">
      <c r="A249" t="s" s="4">
        <v>764</v>
      </c>
      <c r="B249" t="s" s="4">
        <v>2526</v>
      </c>
      <c r="C249" t="s" s="4">
        <v>97</v>
      </c>
      <c r="D249" t="s" s="4">
        <v>762</v>
      </c>
      <c r="E249" t="s" s="4">
        <v>763</v>
      </c>
      <c r="F249" t="s" s="4">
        <v>93</v>
      </c>
      <c r="G249" t="s" s="4">
        <v>1313</v>
      </c>
    </row>
    <row r="250" ht="45.0" customHeight="true">
      <c r="A250" t="s" s="4">
        <v>772</v>
      </c>
      <c r="B250" t="s" s="4">
        <v>2527</v>
      </c>
      <c r="C250" t="s" s="4">
        <v>97</v>
      </c>
      <c r="D250" t="s" s="4">
        <v>762</v>
      </c>
      <c r="E250" t="s" s="4">
        <v>763</v>
      </c>
      <c r="F250" t="s" s="4">
        <v>93</v>
      </c>
      <c r="G250" t="s" s="4">
        <v>1313</v>
      </c>
    </row>
    <row r="251" ht="45.0" customHeight="true">
      <c r="A251" t="s" s="4">
        <v>779</v>
      </c>
      <c r="B251" t="s" s="4">
        <v>2528</v>
      </c>
      <c r="C251" t="s" s="4">
        <v>97</v>
      </c>
      <c r="D251" t="s" s="4">
        <v>777</v>
      </c>
      <c r="E251" t="s" s="4">
        <v>778</v>
      </c>
      <c r="F251" t="s" s="4">
        <v>93</v>
      </c>
      <c r="G251" t="s" s="4">
        <v>1313</v>
      </c>
    </row>
    <row r="252" ht="45.0" customHeight="true">
      <c r="A252" t="s" s="4">
        <v>781</v>
      </c>
      <c r="B252" t="s" s="4">
        <v>2529</v>
      </c>
      <c r="C252" t="s" s="4">
        <v>97</v>
      </c>
      <c r="D252" t="s" s="4">
        <v>777</v>
      </c>
      <c r="E252" t="s" s="4">
        <v>778</v>
      </c>
      <c r="F252" t="s" s="4">
        <v>93</v>
      </c>
      <c r="G252" t="s" s="4">
        <v>1313</v>
      </c>
    </row>
    <row r="253" ht="45.0" customHeight="true">
      <c r="A253" t="s" s="4">
        <v>784</v>
      </c>
      <c r="B253" t="s" s="4">
        <v>2530</v>
      </c>
      <c r="C253" t="s" s="4">
        <v>97</v>
      </c>
      <c r="D253" t="s" s="4">
        <v>777</v>
      </c>
      <c r="E253" t="s" s="4">
        <v>778</v>
      </c>
      <c r="F253" t="s" s="4">
        <v>93</v>
      </c>
      <c r="G253" t="s" s="4">
        <v>1313</v>
      </c>
    </row>
    <row r="254" ht="45.0" customHeight="true">
      <c r="A254" t="s" s="4">
        <v>786</v>
      </c>
      <c r="B254" t="s" s="4">
        <v>2531</v>
      </c>
      <c r="C254" t="s" s="4">
        <v>97</v>
      </c>
      <c r="D254" t="s" s="4">
        <v>777</v>
      </c>
      <c r="E254" t="s" s="4">
        <v>778</v>
      </c>
      <c r="F254" t="s" s="4">
        <v>93</v>
      </c>
      <c r="G254" t="s" s="4">
        <v>1313</v>
      </c>
    </row>
    <row r="255" ht="45.0" customHeight="true">
      <c r="A255" t="s" s="4">
        <v>788</v>
      </c>
      <c r="B255" t="s" s="4">
        <v>2532</v>
      </c>
      <c r="C255" t="s" s="4">
        <v>97</v>
      </c>
      <c r="D255" t="s" s="4">
        <v>777</v>
      </c>
      <c r="E255" t="s" s="4">
        <v>778</v>
      </c>
      <c r="F255" t="s" s="4">
        <v>93</v>
      </c>
      <c r="G255" t="s" s="4">
        <v>1313</v>
      </c>
    </row>
    <row r="256" ht="45.0" customHeight="true">
      <c r="A256" t="s" s="4">
        <v>793</v>
      </c>
      <c r="B256" t="s" s="4">
        <v>2533</v>
      </c>
      <c r="C256" t="s" s="4">
        <v>97</v>
      </c>
      <c r="D256" t="s" s="4">
        <v>791</v>
      </c>
      <c r="E256" t="s" s="4">
        <v>792</v>
      </c>
      <c r="F256" t="s" s="4">
        <v>93</v>
      </c>
      <c r="G256" t="s" s="4">
        <v>1313</v>
      </c>
    </row>
    <row r="257" ht="45.0" customHeight="true">
      <c r="A257" t="s" s="4">
        <v>801</v>
      </c>
      <c r="B257" t="s" s="4">
        <v>2534</v>
      </c>
      <c r="C257" t="s" s="4">
        <v>97</v>
      </c>
      <c r="D257" t="s" s="4">
        <v>799</v>
      </c>
      <c r="E257" t="s" s="4">
        <v>800</v>
      </c>
      <c r="F257" t="s" s="4">
        <v>93</v>
      </c>
      <c r="G257" t="s" s="4">
        <v>1313</v>
      </c>
    </row>
    <row r="258" ht="45.0" customHeight="true">
      <c r="A258" t="s" s="4">
        <v>805</v>
      </c>
      <c r="B258" t="s" s="4">
        <v>2535</v>
      </c>
      <c r="C258" t="s" s="4">
        <v>97</v>
      </c>
      <c r="D258" t="s" s="4">
        <v>803</v>
      </c>
      <c r="E258" t="s" s="4">
        <v>804</v>
      </c>
      <c r="F258" t="s" s="4">
        <v>93</v>
      </c>
      <c r="G258" t="s" s="4">
        <v>1313</v>
      </c>
    </row>
    <row r="259" ht="45.0" customHeight="true">
      <c r="A259" t="s" s="4">
        <v>808</v>
      </c>
      <c r="B259" t="s" s="4">
        <v>2536</v>
      </c>
      <c r="C259" t="s" s="4">
        <v>97</v>
      </c>
      <c r="D259" t="s" s="4">
        <v>803</v>
      </c>
      <c r="E259" t="s" s="4">
        <v>804</v>
      </c>
      <c r="F259" t="s" s="4">
        <v>93</v>
      </c>
      <c r="G259" t="s" s="4">
        <v>1313</v>
      </c>
    </row>
    <row r="260" ht="45.0" customHeight="true">
      <c r="A260" t="s" s="4">
        <v>811</v>
      </c>
      <c r="B260" t="s" s="4">
        <v>2537</v>
      </c>
      <c r="C260" t="s" s="4">
        <v>97</v>
      </c>
      <c r="D260" t="s" s="4">
        <v>803</v>
      </c>
      <c r="E260" t="s" s="4">
        <v>804</v>
      </c>
      <c r="F260" t="s" s="4">
        <v>93</v>
      </c>
      <c r="G260" t="s" s="4">
        <v>1313</v>
      </c>
    </row>
    <row r="261" ht="45.0" customHeight="true">
      <c r="A261" t="s" s="4">
        <v>813</v>
      </c>
      <c r="B261" t="s" s="4">
        <v>2538</v>
      </c>
      <c r="C261" t="s" s="4">
        <v>97</v>
      </c>
      <c r="D261" t="s" s="4">
        <v>803</v>
      </c>
      <c r="E261" t="s" s="4">
        <v>804</v>
      </c>
      <c r="F261" t="s" s="4">
        <v>93</v>
      </c>
      <c r="G261" t="s" s="4">
        <v>1313</v>
      </c>
    </row>
    <row r="262" ht="45.0" customHeight="true">
      <c r="A262" t="s" s="4">
        <v>818</v>
      </c>
      <c r="B262" t="s" s="4">
        <v>2539</v>
      </c>
      <c r="C262" t="s" s="4">
        <v>97</v>
      </c>
      <c r="D262" t="s" s="4">
        <v>816</v>
      </c>
      <c r="E262" t="s" s="4">
        <v>817</v>
      </c>
      <c r="F262" t="s" s="4">
        <v>93</v>
      </c>
      <c r="G262" t="s" s="4">
        <v>1313</v>
      </c>
    </row>
    <row r="263" ht="45.0" customHeight="true">
      <c r="A263" t="s" s="4">
        <v>822</v>
      </c>
      <c r="B263" t="s" s="4">
        <v>2540</v>
      </c>
      <c r="C263" t="s" s="4">
        <v>97</v>
      </c>
      <c r="D263" t="s" s="4">
        <v>820</v>
      </c>
      <c r="E263" t="s" s="4">
        <v>821</v>
      </c>
      <c r="F263" t="s" s="4">
        <v>93</v>
      </c>
      <c r="G263" t="s" s="4">
        <v>1313</v>
      </c>
    </row>
    <row r="264" ht="45.0" customHeight="true">
      <c r="A264" t="s" s="4">
        <v>829</v>
      </c>
      <c r="B264" t="s" s="4">
        <v>2541</v>
      </c>
      <c r="C264" t="s" s="4">
        <v>97</v>
      </c>
      <c r="D264" t="s" s="4">
        <v>827</v>
      </c>
      <c r="E264" t="s" s="4">
        <v>828</v>
      </c>
      <c r="F264" t="s" s="4">
        <v>93</v>
      </c>
      <c r="G264" t="s" s="4">
        <v>1313</v>
      </c>
    </row>
    <row r="265" ht="45.0" customHeight="true">
      <c r="A265" t="s" s="4">
        <v>835</v>
      </c>
      <c r="B265" t="s" s="4">
        <v>2542</v>
      </c>
      <c r="C265" t="s" s="4">
        <v>97</v>
      </c>
      <c r="D265" t="s" s="4">
        <v>827</v>
      </c>
      <c r="E265" t="s" s="4">
        <v>828</v>
      </c>
      <c r="F265" t="s" s="4">
        <v>93</v>
      </c>
      <c r="G265" t="s" s="4">
        <v>1313</v>
      </c>
    </row>
    <row r="266" ht="45.0" customHeight="true">
      <c r="A266" t="s" s="4">
        <v>838</v>
      </c>
      <c r="B266" t="s" s="4">
        <v>2543</v>
      </c>
      <c r="C266" t="s" s="4">
        <v>97</v>
      </c>
      <c r="D266" t="s" s="4">
        <v>827</v>
      </c>
      <c r="E266" t="s" s="4">
        <v>837</v>
      </c>
      <c r="F266" t="s" s="4">
        <v>93</v>
      </c>
      <c r="G266" t="s" s="4">
        <v>1313</v>
      </c>
    </row>
    <row r="267" ht="45.0" customHeight="true">
      <c r="A267" t="s" s="4">
        <v>842</v>
      </c>
      <c r="B267" t="s" s="4">
        <v>2544</v>
      </c>
      <c r="C267" t="s" s="4">
        <v>97</v>
      </c>
      <c r="D267" t="s" s="4">
        <v>827</v>
      </c>
      <c r="E267" t="s" s="4">
        <v>841</v>
      </c>
      <c r="F267" t="s" s="4">
        <v>93</v>
      </c>
      <c r="G267" t="s" s="4">
        <v>1313</v>
      </c>
    </row>
    <row r="268" ht="45.0" customHeight="true">
      <c r="A268" t="s" s="4">
        <v>844</v>
      </c>
      <c r="B268" t="s" s="4">
        <v>2545</v>
      </c>
      <c r="C268" t="s" s="4">
        <v>97</v>
      </c>
      <c r="D268" t="s" s="4">
        <v>827</v>
      </c>
      <c r="E268" t="s" s="4">
        <v>841</v>
      </c>
      <c r="F268" t="s" s="4">
        <v>93</v>
      </c>
      <c r="G268" t="s" s="4">
        <v>1313</v>
      </c>
    </row>
    <row r="269" ht="45.0" customHeight="true">
      <c r="A269" t="s" s="4">
        <v>847</v>
      </c>
      <c r="B269" t="s" s="4">
        <v>2546</v>
      </c>
      <c r="C269" t="s" s="4">
        <v>97</v>
      </c>
      <c r="D269" t="s" s="4">
        <v>827</v>
      </c>
      <c r="E269" t="s" s="4">
        <v>846</v>
      </c>
      <c r="F269" t="s" s="4">
        <v>93</v>
      </c>
      <c r="G269" t="s" s="4">
        <v>1313</v>
      </c>
    </row>
    <row r="270" ht="45.0" customHeight="true">
      <c r="A270" t="s" s="4">
        <v>850</v>
      </c>
      <c r="B270" t="s" s="4">
        <v>2547</v>
      </c>
      <c r="C270" t="s" s="4">
        <v>97</v>
      </c>
      <c r="D270" t="s" s="4">
        <v>762</v>
      </c>
      <c r="E270" t="s" s="4">
        <v>849</v>
      </c>
      <c r="F270" t="s" s="4">
        <v>93</v>
      </c>
      <c r="G270" t="s" s="4">
        <v>1313</v>
      </c>
    </row>
    <row r="271" ht="45.0" customHeight="true">
      <c r="A271" t="s" s="4">
        <v>856</v>
      </c>
      <c r="B271" t="s" s="4">
        <v>2548</v>
      </c>
      <c r="C271" t="s" s="4">
        <v>97</v>
      </c>
      <c r="D271" t="s" s="4">
        <v>762</v>
      </c>
      <c r="E271" t="s" s="4">
        <v>855</v>
      </c>
      <c r="F271" t="s" s="4">
        <v>93</v>
      </c>
      <c r="G271" t="s" s="4">
        <v>1313</v>
      </c>
    </row>
    <row r="272" ht="45.0" customHeight="true">
      <c r="A272" t="s" s="4">
        <v>860</v>
      </c>
      <c r="B272" t="s" s="4">
        <v>2549</v>
      </c>
      <c r="C272" t="s" s="4">
        <v>97</v>
      </c>
      <c r="D272" t="s" s="4">
        <v>762</v>
      </c>
      <c r="E272" t="s" s="4">
        <v>855</v>
      </c>
      <c r="F272" t="s" s="4">
        <v>93</v>
      </c>
      <c r="G272" t="s" s="4">
        <v>1313</v>
      </c>
    </row>
    <row r="273" ht="45.0" customHeight="true">
      <c r="A273" t="s" s="4">
        <v>862</v>
      </c>
      <c r="B273" t="s" s="4">
        <v>2550</v>
      </c>
      <c r="C273" t="s" s="4">
        <v>97</v>
      </c>
      <c r="D273" t="s" s="4">
        <v>762</v>
      </c>
      <c r="E273" t="s" s="4">
        <v>855</v>
      </c>
      <c r="F273" t="s" s="4">
        <v>93</v>
      </c>
      <c r="G273" t="s" s="4">
        <v>1313</v>
      </c>
    </row>
    <row r="274" ht="45.0" customHeight="true">
      <c r="A274" t="s" s="4">
        <v>864</v>
      </c>
      <c r="B274" t="s" s="4">
        <v>2551</v>
      </c>
      <c r="C274" t="s" s="4">
        <v>97</v>
      </c>
      <c r="D274" t="s" s="4">
        <v>762</v>
      </c>
      <c r="E274" t="s" s="4">
        <v>855</v>
      </c>
      <c r="F274" t="s" s="4">
        <v>93</v>
      </c>
      <c r="G274" t="s" s="4">
        <v>1313</v>
      </c>
    </row>
    <row r="275" ht="45.0" customHeight="true">
      <c r="A275" t="s" s="4">
        <v>866</v>
      </c>
      <c r="B275" t="s" s="4">
        <v>2552</v>
      </c>
      <c r="C275" t="s" s="4">
        <v>97</v>
      </c>
      <c r="D275" t="s" s="4">
        <v>762</v>
      </c>
      <c r="E275" t="s" s="4">
        <v>849</v>
      </c>
      <c r="F275" t="s" s="4">
        <v>93</v>
      </c>
      <c r="G275" t="s" s="4">
        <v>1313</v>
      </c>
    </row>
    <row r="276" ht="45.0" customHeight="true">
      <c r="A276" t="s" s="4">
        <v>869</v>
      </c>
      <c r="B276" t="s" s="4">
        <v>2553</v>
      </c>
      <c r="C276" t="s" s="4">
        <v>97</v>
      </c>
      <c r="D276" t="s" s="4">
        <v>762</v>
      </c>
      <c r="E276" t="s" s="4">
        <v>868</v>
      </c>
      <c r="F276" t="s" s="4">
        <v>93</v>
      </c>
      <c r="G276" t="s" s="4">
        <v>1313</v>
      </c>
    </row>
    <row r="277" ht="45.0" customHeight="true">
      <c r="A277" t="s" s="4">
        <v>875</v>
      </c>
      <c r="B277" t="s" s="4">
        <v>2554</v>
      </c>
      <c r="C277" t="s" s="4">
        <v>97</v>
      </c>
      <c r="D277" t="s" s="4">
        <v>777</v>
      </c>
      <c r="E277" t="s" s="4">
        <v>874</v>
      </c>
      <c r="F277" t="s" s="4">
        <v>93</v>
      </c>
      <c r="G277" t="s" s="4">
        <v>1313</v>
      </c>
    </row>
    <row r="278" ht="45.0" customHeight="true">
      <c r="A278" t="s" s="4">
        <v>882</v>
      </c>
      <c r="B278" t="s" s="4">
        <v>2555</v>
      </c>
      <c r="C278" t="s" s="4">
        <v>97</v>
      </c>
      <c r="D278" t="s" s="4">
        <v>880</v>
      </c>
      <c r="E278" t="s" s="4">
        <v>881</v>
      </c>
      <c r="F278" t="s" s="4">
        <v>93</v>
      </c>
      <c r="G278" t="s" s="4">
        <v>1313</v>
      </c>
    </row>
    <row r="279" ht="45.0" customHeight="true">
      <c r="A279" t="s" s="4">
        <v>888</v>
      </c>
      <c r="B279" t="s" s="4">
        <v>2556</v>
      </c>
      <c r="C279" t="s" s="4">
        <v>97</v>
      </c>
      <c r="D279" t="s" s="4">
        <v>886</v>
      </c>
      <c r="E279" t="s" s="4">
        <v>887</v>
      </c>
      <c r="F279" t="s" s="4">
        <v>93</v>
      </c>
      <c r="G279" t="s" s="4">
        <v>1313</v>
      </c>
    </row>
    <row r="280" ht="45.0" customHeight="true">
      <c r="A280" t="s" s="4">
        <v>893</v>
      </c>
      <c r="B280" t="s" s="4">
        <v>2557</v>
      </c>
      <c r="C280" t="s" s="4">
        <v>97</v>
      </c>
      <c r="D280" t="s" s="4">
        <v>886</v>
      </c>
      <c r="E280" t="s" s="4">
        <v>887</v>
      </c>
      <c r="F280" t="s" s="4">
        <v>93</v>
      </c>
      <c r="G280" t="s" s="4">
        <v>1313</v>
      </c>
    </row>
    <row r="281" ht="45.0" customHeight="true">
      <c r="A281" t="s" s="4">
        <v>898</v>
      </c>
      <c r="B281" t="s" s="4">
        <v>2558</v>
      </c>
      <c r="C281" t="s" s="4">
        <v>97</v>
      </c>
      <c r="D281" t="s" s="4">
        <v>896</v>
      </c>
      <c r="E281" t="s" s="4">
        <v>897</v>
      </c>
      <c r="F281" t="s" s="4">
        <v>93</v>
      </c>
      <c r="G281" t="s" s="4">
        <v>1313</v>
      </c>
    </row>
    <row r="282" ht="45.0" customHeight="true">
      <c r="A282" t="s" s="4">
        <v>902</v>
      </c>
      <c r="B282" t="s" s="4">
        <v>2559</v>
      </c>
      <c r="C282" t="s" s="4">
        <v>97</v>
      </c>
      <c r="D282" t="s" s="4">
        <v>896</v>
      </c>
      <c r="E282" t="s" s="4">
        <v>897</v>
      </c>
      <c r="F282" t="s" s="4">
        <v>93</v>
      </c>
      <c r="G282" t="s" s="4">
        <v>1313</v>
      </c>
    </row>
    <row r="283" ht="45.0" customHeight="true">
      <c r="A283" t="s" s="4">
        <v>907</v>
      </c>
      <c r="B283" t="s" s="4">
        <v>2560</v>
      </c>
      <c r="C283" t="s" s="4">
        <v>97</v>
      </c>
      <c r="D283" t="s" s="4">
        <v>896</v>
      </c>
      <c r="E283" t="s" s="4">
        <v>897</v>
      </c>
      <c r="F283" t="s" s="4">
        <v>93</v>
      </c>
      <c r="G283" t="s" s="4">
        <v>1313</v>
      </c>
    </row>
    <row r="284" ht="45.0" customHeight="true">
      <c r="A284" t="s" s="4">
        <v>913</v>
      </c>
      <c r="B284" t="s" s="4">
        <v>2561</v>
      </c>
      <c r="C284" t="s" s="4">
        <v>97</v>
      </c>
      <c r="D284" t="s" s="4">
        <v>827</v>
      </c>
      <c r="E284" t="s" s="4">
        <v>846</v>
      </c>
      <c r="F284" t="s" s="4">
        <v>93</v>
      </c>
      <c r="G284" t="s" s="4">
        <v>1313</v>
      </c>
    </row>
    <row r="285" ht="45.0" customHeight="true">
      <c r="A285" t="s" s="4">
        <v>916</v>
      </c>
      <c r="B285" t="s" s="4">
        <v>2562</v>
      </c>
      <c r="C285" t="s" s="4">
        <v>97</v>
      </c>
      <c r="D285" t="s" s="4">
        <v>827</v>
      </c>
      <c r="E285" t="s" s="4">
        <v>915</v>
      </c>
      <c r="F285" t="s" s="4">
        <v>93</v>
      </c>
      <c r="G285" t="s" s="4">
        <v>1313</v>
      </c>
    </row>
    <row r="286" ht="45.0" customHeight="true">
      <c r="A286" t="s" s="4">
        <v>918</v>
      </c>
      <c r="B286" t="s" s="4">
        <v>2563</v>
      </c>
      <c r="C286" t="s" s="4">
        <v>97</v>
      </c>
      <c r="D286" t="s" s="4">
        <v>827</v>
      </c>
      <c r="E286" t="s" s="4">
        <v>841</v>
      </c>
      <c r="F286" t="s" s="4">
        <v>93</v>
      </c>
      <c r="G286" t="s" s="4">
        <v>1313</v>
      </c>
    </row>
    <row r="287" ht="45.0" customHeight="true">
      <c r="A287" t="s" s="4">
        <v>921</v>
      </c>
      <c r="B287" t="s" s="4">
        <v>2564</v>
      </c>
      <c r="C287" t="s" s="4">
        <v>97</v>
      </c>
      <c r="D287" t="s" s="4">
        <v>827</v>
      </c>
      <c r="E287" t="s" s="4">
        <v>846</v>
      </c>
      <c r="F287" t="s" s="4">
        <v>93</v>
      </c>
      <c r="G287" t="s" s="4">
        <v>1313</v>
      </c>
    </row>
    <row r="288" ht="45.0" customHeight="true">
      <c r="A288" t="s" s="4">
        <v>923</v>
      </c>
      <c r="B288" t="s" s="4">
        <v>2565</v>
      </c>
      <c r="C288" t="s" s="4">
        <v>97</v>
      </c>
      <c r="D288" t="s" s="4">
        <v>827</v>
      </c>
      <c r="E288" t="s" s="4">
        <v>846</v>
      </c>
      <c r="F288" t="s" s="4">
        <v>93</v>
      </c>
      <c r="G288" t="s" s="4">
        <v>1313</v>
      </c>
    </row>
    <row r="289" ht="45.0" customHeight="true">
      <c r="A289" t="s" s="4">
        <v>927</v>
      </c>
      <c r="B289" t="s" s="4">
        <v>2566</v>
      </c>
      <c r="C289" t="s" s="4">
        <v>97</v>
      </c>
      <c r="D289" t="s" s="4">
        <v>925</v>
      </c>
      <c r="E289" t="s" s="4">
        <v>926</v>
      </c>
      <c r="F289" t="s" s="4">
        <v>93</v>
      </c>
      <c r="G289" t="s" s="4">
        <v>1313</v>
      </c>
    </row>
    <row r="290" ht="45.0" customHeight="true">
      <c r="A290" t="s" s="4">
        <v>930</v>
      </c>
      <c r="B290" t="s" s="4">
        <v>2567</v>
      </c>
      <c r="C290" t="s" s="4">
        <v>97</v>
      </c>
      <c r="D290" t="s" s="4">
        <v>925</v>
      </c>
      <c r="E290" t="s" s="4">
        <v>929</v>
      </c>
      <c r="F290" t="s" s="4">
        <v>93</v>
      </c>
      <c r="G290" t="s" s="4">
        <v>1313</v>
      </c>
    </row>
    <row r="291" ht="45.0" customHeight="true">
      <c r="A291" t="s" s="4">
        <v>933</v>
      </c>
      <c r="B291" t="s" s="4">
        <v>2568</v>
      </c>
      <c r="C291" t="s" s="4">
        <v>97</v>
      </c>
      <c r="D291" t="s" s="4">
        <v>925</v>
      </c>
      <c r="E291" t="s" s="4">
        <v>932</v>
      </c>
      <c r="F291" t="s" s="4">
        <v>93</v>
      </c>
      <c r="G291" t="s" s="4">
        <v>1313</v>
      </c>
    </row>
    <row r="292" ht="45.0" customHeight="true">
      <c r="A292" t="s" s="4">
        <v>935</v>
      </c>
      <c r="B292" t="s" s="4">
        <v>2569</v>
      </c>
      <c r="C292" t="s" s="4">
        <v>97</v>
      </c>
      <c r="D292" t="s" s="4">
        <v>925</v>
      </c>
      <c r="E292" t="s" s="4">
        <v>929</v>
      </c>
      <c r="F292" t="s" s="4">
        <v>93</v>
      </c>
      <c r="G292" t="s" s="4">
        <v>1313</v>
      </c>
    </row>
    <row r="293" ht="45.0" customHeight="true">
      <c r="A293" t="s" s="4">
        <v>941</v>
      </c>
      <c r="B293" t="s" s="4">
        <v>2570</v>
      </c>
      <c r="C293" t="s" s="4">
        <v>97</v>
      </c>
      <c r="D293" t="s" s="4">
        <v>544</v>
      </c>
      <c r="E293" t="s" s="4">
        <v>940</v>
      </c>
      <c r="F293" t="s" s="4">
        <v>93</v>
      </c>
      <c r="G293" t="s" s="4">
        <v>1313</v>
      </c>
    </row>
    <row r="294" ht="45.0" customHeight="true">
      <c r="A294" t="s" s="4">
        <v>944</v>
      </c>
      <c r="B294" t="s" s="4">
        <v>2571</v>
      </c>
      <c r="C294" t="s" s="4">
        <v>97</v>
      </c>
      <c r="D294" t="s" s="4">
        <v>544</v>
      </c>
      <c r="E294" t="s" s="4">
        <v>943</v>
      </c>
      <c r="F294" t="s" s="4">
        <v>93</v>
      </c>
      <c r="G294" t="s" s="4">
        <v>1313</v>
      </c>
    </row>
    <row r="295" ht="45.0" customHeight="true">
      <c r="A295" t="s" s="4">
        <v>947</v>
      </c>
      <c r="B295" t="s" s="4">
        <v>2572</v>
      </c>
      <c r="C295" t="s" s="4">
        <v>97</v>
      </c>
      <c r="D295" t="s" s="4">
        <v>946</v>
      </c>
      <c r="E295" t="s" s="4">
        <v>547</v>
      </c>
      <c r="F295" t="s" s="4">
        <v>93</v>
      </c>
      <c r="G295" t="s" s="4">
        <v>1313</v>
      </c>
    </row>
    <row r="296" ht="45.0" customHeight="true">
      <c r="A296" t="s" s="4">
        <v>949</v>
      </c>
      <c r="B296" t="s" s="4">
        <v>2573</v>
      </c>
      <c r="C296" t="s" s="4">
        <v>97</v>
      </c>
      <c r="D296" t="s" s="4">
        <v>762</v>
      </c>
      <c r="E296" t="s" s="4">
        <v>855</v>
      </c>
      <c r="F296" t="s" s="4">
        <v>93</v>
      </c>
      <c r="G296" t="s" s="4">
        <v>1313</v>
      </c>
    </row>
    <row r="297" ht="45.0" customHeight="true">
      <c r="A297" t="s" s="4">
        <v>954</v>
      </c>
      <c r="B297" t="s" s="4">
        <v>2574</v>
      </c>
      <c r="C297" t="s" s="4">
        <v>97</v>
      </c>
      <c r="D297" t="s" s="4">
        <v>762</v>
      </c>
      <c r="E297" t="s" s="4">
        <v>855</v>
      </c>
      <c r="F297" t="s" s="4">
        <v>93</v>
      </c>
      <c r="G297" t="s" s="4">
        <v>1313</v>
      </c>
    </row>
    <row r="298" ht="45.0" customHeight="true">
      <c r="A298" t="s" s="4">
        <v>956</v>
      </c>
      <c r="B298" t="s" s="4">
        <v>2575</v>
      </c>
      <c r="C298" t="s" s="4">
        <v>97</v>
      </c>
      <c r="D298" t="s" s="4">
        <v>762</v>
      </c>
      <c r="E298" t="s" s="4">
        <v>763</v>
      </c>
      <c r="F298" t="s" s="4">
        <v>93</v>
      </c>
      <c r="G298" t="s" s="4">
        <v>1313</v>
      </c>
    </row>
    <row r="299" ht="45.0" customHeight="true">
      <c r="A299" t="s" s="4">
        <v>958</v>
      </c>
      <c r="B299" t="s" s="4">
        <v>2576</v>
      </c>
      <c r="C299" t="s" s="4">
        <v>97</v>
      </c>
      <c r="D299" t="s" s="4">
        <v>762</v>
      </c>
      <c r="E299" t="s" s="4">
        <v>763</v>
      </c>
      <c r="F299" t="s" s="4">
        <v>93</v>
      </c>
      <c r="G299" t="s" s="4">
        <v>1313</v>
      </c>
    </row>
    <row r="300" ht="45.0" customHeight="true">
      <c r="A300" t="s" s="4">
        <v>960</v>
      </c>
      <c r="B300" t="s" s="4">
        <v>2577</v>
      </c>
      <c r="C300" t="s" s="4">
        <v>97</v>
      </c>
      <c r="D300" t="s" s="4">
        <v>762</v>
      </c>
      <c r="E300" t="s" s="4">
        <v>763</v>
      </c>
      <c r="F300" t="s" s="4">
        <v>93</v>
      </c>
      <c r="G300" t="s" s="4">
        <v>1313</v>
      </c>
    </row>
    <row r="301" ht="45.0" customHeight="true">
      <c r="A301" t="s" s="4">
        <v>962</v>
      </c>
      <c r="B301" t="s" s="4">
        <v>2578</v>
      </c>
      <c r="C301" t="s" s="4">
        <v>97</v>
      </c>
      <c r="D301" t="s" s="4">
        <v>762</v>
      </c>
      <c r="E301" t="s" s="4">
        <v>763</v>
      </c>
      <c r="F301" t="s" s="4">
        <v>93</v>
      </c>
      <c r="G301" t="s" s="4">
        <v>1313</v>
      </c>
    </row>
    <row r="302" ht="45.0" customHeight="true">
      <c r="A302" t="s" s="4">
        <v>966</v>
      </c>
      <c r="B302" t="s" s="4">
        <v>2579</v>
      </c>
      <c r="C302" t="s" s="4">
        <v>97</v>
      </c>
      <c r="D302" t="s" s="4">
        <v>896</v>
      </c>
      <c r="E302" t="s" s="4">
        <v>897</v>
      </c>
      <c r="F302" t="s" s="4">
        <v>93</v>
      </c>
      <c r="G302" t="s" s="4">
        <v>1313</v>
      </c>
    </row>
    <row r="303" ht="45.0" customHeight="true">
      <c r="A303" t="s" s="4">
        <v>969</v>
      </c>
      <c r="B303" t="s" s="4">
        <v>2580</v>
      </c>
      <c r="C303" t="s" s="4">
        <v>97</v>
      </c>
      <c r="D303" t="s" s="4">
        <v>896</v>
      </c>
      <c r="E303" t="s" s="4">
        <v>897</v>
      </c>
      <c r="F303" t="s" s="4">
        <v>93</v>
      </c>
      <c r="G303" t="s" s="4">
        <v>1313</v>
      </c>
    </row>
    <row r="304" ht="45.0" customHeight="true">
      <c r="A304" t="s" s="4">
        <v>971</v>
      </c>
      <c r="B304" t="s" s="4">
        <v>2581</v>
      </c>
      <c r="C304" t="s" s="4">
        <v>97</v>
      </c>
      <c r="D304" t="s" s="4">
        <v>896</v>
      </c>
      <c r="E304" t="s" s="4">
        <v>897</v>
      </c>
      <c r="F304" t="s" s="4">
        <v>93</v>
      </c>
      <c r="G304" t="s" s="4">
        <v>1313</v>
      </c>
    </row>
    <row r="305" ht="45.0" customHeight="true">
      <c r="A305" t="s" s="4">
        <v>973</v>
      </c>
      <c r="B305" t="s" s="4">
        <v>2582</v>
      </c>
      <c r="C305" t="s" s="4">
        <v>97</v>
      </c>
      <c r="D305" t="s" s="4">
        <v>791</v>
      </c>
      <c r="E305" t="s" s="4">
        <v>792</v>
      </c>
      <c r="F305" t="s" s="4">
        <v>93</v>
      </c>
      <c r="G305" t="s" s="4">
        <v>1313</v>
      </c>
    </row>
    <row r="306" ht="45.0" customHeight="true">
      <c r="A306" t="s" s="4">
        <v>975</v>
      </c>
      <c r="B306" t="s" s="4">
        <v>2583</v>
      </c>
      <c r="C306" t="s" s="4">
        <v>97</v>
      </c>
      <c r="D306" t="s" s="4">
        <v>799</v>
      </c>
      <c r="E306" t="s" s="4">
        <v>800</v>
      </c>
      <c r="F306" t="s" s="4">
        <v>93</v>
      </c>
      <c r="G306" t="s" s="4">
        <v>1313</v>
      </c>
    </row>
    <row r="307" ht="45.0" customHeight="true">
      <c r="A307" t="s" s="4">
        <v>977</v>
      </c>
      <c r="B307" t="s" s="4">
        <v>2584</v>
      </c>
      <c r="C307" t="s" s="4">
        <v>97</v>
      </c>
      <c r="D307" t="s" s="4">
        <v>803</v>
      </c>
      <c r="E307" t="s" s="4">
        <v>804</v>
      </c>
      <c r="F307" t="s" s="4">
        <v>93</v>
      </c>
      <c r="G307" t="s" s="4">
        <v>1313</v>
      </c>
    </row>
    <row r="308" ht="45.0" customHeight="true">
      <c r="A308" t="s" s="4">
        <v>979</v>
      </c>
      <c r="B308" t="s" s="4">
        <v>2585</v>
      </c>
      <c r="C308" t="s" s="4">
        <v>97</v>
      </c>
      <c r="D308" t="s" s="4">
        <v>803</v>
      </c>
      <c r="E308" t="s" s="4">
        <v>804</v>
      </c>
      <c r="F308" t="s" s="4">
        <v>93</v>
      </c>
      <c r="G308" t="s" s="4">
        <v>1313</v>
      </c>
    </row>
    <row r="309" ht="45.0" customHeight="true">
      <c r="A309" t="s" s="4">
        <v>981</v>
      </c>
      <c r="B309" t="s" s="4">
        <v>2586</v>
      </c>
      <c r="C309" t="s" s="4">
        <v>97</v>
      </c>
      <c r="D309" t="s" s="4">
        <v>803</v>
      </c>
      <c r="E309" t="s" s="4">
        <v>804</v>
      </c>
      <c r="F309" t="s" s="4">
        <v>93</v>
      </c>
      <c r="G309" t="s" s="4">
        <v>1313</v>
      </c>
    </row>
    <row r="310" ht="45.0" customHeight="true">
      <c r="A310" t="s" s="4">
        <v>983</v>
      </c>
      <c r="B310" t="s" s="4">
        <v>2587</v>
      </c>
      <c r="C310" t="s" s="4">
        <v>97</v>
      </c>
      <c r="D310" t="s" s="4">
        <v>803</v>
      </c>
      <c r="E310" t="s" s="4">
        <v>804</v>
      </c>
      <c r="F310" t="s" s="4">
        <v>93</v>
      </c>
      <c r="G310" t="s" s="4">
        <v>1313</v>
      </c>
    </row>
    <row r="311" ht="45.0" customHeight="true">
      <c r="A311" t="s" s="4">
        <v>985</v>
      </c>
      <c r="B311" t="s" s="4">
        <v>2588</v>
      </c>
      <c r="C311" t="s" s="4">
        <v>97</v>
      </c>
      <c r="D311" t="s" s="4">
        <v>816</v>
      </c>
      <c r="E311" t="s" s="4">
        <v>817</v>
      </c>
      <c r="F311" t="s" s="4">
        <v>93</v>
      </c>
      <c r="G311" t="s" s="4">
        <v>1313</v>
      </c>
    </row>
    <row r="312" ht="45.0" customHeight="true">
      <c r="A312" t="s" s="4">
        <v>987</v>
      </c>
      <c r="B312" t="s" s="4">
        <v>2589</v>
      </c>
      <c r="C312" t="s" s="4">
        <v>97</v>
      </c>
      <c r="D312" t="s" s="4">
        <v>820</v>
      </c>
      <c r="E312" t="s" s="4">
        <v>821</v>
      </c>
      <c r="F312" t="s" s="4">
        <v>93</v>
      </c>
      <c r="G312" t="s" s="4">
        <v>1313</v>
      </c>
    </row>
    <row r="313" ht="45.0" customHeight="true">
      <c r="A313" t="s" s="4">
        <v>989</v>
      </c>
      <c r="B313" t="s" s="4">
        <v>2590</v>
      </c>
      <c r="C313" t="s" s="4">
        <v>97</v>
      </c>
      <c r="D313" t="s" s="4">
        <v>827</v>
      </c>
      <c r="E313" t="s" s="4">
        <v>828</v>
      </c>
      <c r="F313" t="s" s="4">
        <v>93</v>
      </c>
      <c r="G313" t="s" s="4">
        <v>1313</v>
      </c>
    </row>
    <row r="314" ht="45.0" customHeight="true">
      <c r="A314" t="s" s="4">
        <v>991</v>
      </c>
      <c r="B314" t="s" s="4">
        <v>2591</v>
      </c>
      <c r="C314" t="s" s="4">
        <v>97</v>
      </c>
      <c r="D314" t="s" s="4">
        <v>827</v>
      </c>
      <c r="E314" t="s" s="4">
        <v>828</v>
      </c>
      <c r="F314" t="s" s="4">
        <v>93</v>
      </c>
      <c r="G314" t="s" s="4">
        <v>1313</v>
      </c>
    </row>
    <row r="315" ht="45.0" customHeight="true">
      <c r="A315" t="s" s="4">
        <v>993</v>
      </c>
      <c r="B315" t="s" s="4">
        <v>2592</v>
      </c>
      <c r="C315" t="s" s="4">
        <v>97</v>
      </c>
      <c r="D315" t="s" s="4">
        <v>827</v>
      </c>
      <c r="E315" t="s" s="4">
        <v>837</v>
      </c>
      <c r="F315" t="s" s="4">
        <v>93</v>
      </c>
      <c r="G315" t="s" s="4">
        <v>1313</v>
      </c>
    </row>
    <row r="316" ht="45.0" customHeight="true">
      <c r="A316" t="s" s="4">
        <v>995</v>
      </c>
      <c r="B316" t="s" s="4">
        <v>2593</v>
      </c>
      <c r="C316" t="s" s="4">
        <v>97</v>
      </c>
      <c r="D316" t="s" s="4">
        <v>827</v>
      </c>
      <c r="E316" t="s" s="4">
        <v>841</v>
      </c>
      <c r="F316" t="s" s="4">
        <v>93</v>
      </c>
      <c r="G316" t="s" s="4">
        <v>1313</v>
      </c>
    </row>
    <row r="317" ht="45.0" customHeight="true">
      <c r="A317" t="s" s="4">
        <v>997</v>
      </c>
      <c r="B317" t="s" s="4">
        <v>2594</v>
      </c>
      <c r="C317" t="s" s="4">
        <v>97</v>
      </c>
      <c r="D317" t="s" s="4">
        <v>827</v>
      </c>
      <c r="E317" t="s" s="4">
        <v>841</v>
      </c>
      <c r="F317" t="s" s="4">
        <v>93</v>
      </c>
      <c r="G317" t="s" s="4">
        <v>1313</v>
      </c>
    </row>
    <row r="318" ht="45.0" customHeight="true">
      <c r="A318" t="s" s="4">
        <v>999</v>
      </c>
      <c r="B318" t="s" s="4">
        <v>2595</v>
      </c>
      <c r="C318" t="s" s="4">
        <v>97</v>
      </c>
      <c r="D318" t="s" s="4">
        <v>827</v>
      </c>
      <c r="E318" t="s" s="4">
        <v>846</v>
      </c>
      <c r="F318" t="s" s="4">
        <v>93</v>
      </c>
      <c r="G318" t="s" s="4">
        <v>1313</v>
      </c>
    </row>
    <row r="319" ht="45.0" customHeight="true">
      <c r="A319" t="s" s="4">
        <v>1001</v>
      </c>
      <c r="B319" t="s" s="4">
        <v>2596</v>
      </c>
      <c r="C319" t="s" s="4">
        <v>97</v>
      </c>
      <c r="D319" t="s" s="4">
        <v>827</v>
      </c>
      <c r="E319" t="s" s="4">
        <v>846</v>
      </c>
      <c r="F319" t="s" s="4">
        <v>93</v>
      </c>
      <c r="G319" t="s" s="4">
        <v>1313</v>
      </c>
    </row>
    <row r="320" ht="45.0" customHeight="true">
      <c r="A320" t="s" s="4">
        <v>1003</v>
      </c>
      <c r="B320" t="s" s="4">
        <v>2597</v>
      </c>
      <c r="C320" t="s" s="4">
        <v>97</v>
      </c>
      <c r="D320" t="s" s="4">
        <v>827</v>
      </c>
      <c r="E320" t="s" s="4">
        <v>915</v>
      </c>
      <c r="F320" t="s" s="4">
        <v>93</v>
      </c>
      <c r="G320" t="s" s="4">
        <v>1313</v>
      </c>
    </row>
    <row r="321" ht="45.0" customHeight="true">
      <c r="A321" t="s" s="4">
        <v>1005</v>
      </c>
      <c r="B321" t="s" s="4">
        <v>2598</v>
      </c>
      <c r="C321" t="s" s="4">
        <v>97</v>
      </c>
      <c r="D321" t="s" s="4">
        <v>827</v>
      </c>
      <c r="E321" t="s" s="4">
        <v>841</v>
      </c>
      <c r="F321" t="s" s="4">
        <v>93</v>
      </c>
      <c r="G321" t="s" s="4">
        <v>1313</v>
      </c>
    </row>
    <row r="322" ht="45.0" customHeight="true">
      <c r="A322" t="s" s="4">
        <v>1007</v>
      </c>
      <c r="B322" t="s" s="4">
        <v>2599</v>
      </c>
      <c r="C322" t="s" s="4">
        <v>97</v>
      </c>
      <c r="D322" t="s" s="4">
        <v>827</v>
      </c>
      <c r="E322" t="s" s="4">
        <v>846</v>
      </c>
      <c r="F322" t="s" s="4">
        <v>93</v>
      </c>
      <c r="G322" t="s" s="4">
        <v>1313</v>
      </c>
    </row>
    <row r="323" ht="45.0" customHeight="true">
      <c r="A323" t="s" s="4">
        <v>1009</v>
      </c>
      <c r="B323" t="s" s="4">
        <v>2600</v>
      </c>
      <c r="C323" t="s" s="4">
        <v>97</v>
      </c>
      <c r="D323" t="s" s="4">
        <v>827</v>
      </c>
      <c r="E323" t="s" s="4">
        <v>846</v>
      </c>
      <c r="F323" t="s" s="4">
        <v>93</v>
      </c>
      <c r="G323" t="s" s="4">
        <v>1313</v>
      </c>
    </row>
    <row r="324" ht="45.0" customHeight="true">
      <c r="A324" t="s" s="4">
        <v>1011</v>
      </c>
      <c r="B324" t="s" s="4">
        <v>2601</v>
      </c>
      <c r="C324" t="s" s="4">
        <v>97</v>
      </c>
      <c r="D324" t="s" s="4">
        <v>925</v>
      </c>
      <c r="E324" t="s" s="4">
        <v>926</v>
      </c>
      <c r="F324" t="s" s="4">
        <v>93</v>
      </c>
      <c r="G324" t="s" s="4">
        <v>1313</v>
      </c>
    </row>
    <row r="325" ht="45.0" customHeight="true">
      <c r="A325" t="s" s="4">
        <v>1013</v>
      </c>
      <c r="B325" t="s" s="4">
        <v>2602</v>
      </c>
      <c r="C325" t="s" s="4">
        <v>97</v>
      </c>
      <c r="D325" t="s" s="4">
        <v>925</v>
      </c>
      <c r="E325" t="s" s="4">
        <v>929</v>
      </c>
      <c r="F325" t="s" s="4">
        <v>93</v>
      </c>
      <c r="G325" t="s" s="4">
        <v>1313</v>
      </c>
    </row>
    <row r="326" ht="45.0" customHeight="true">
      <c r="A326" t="s" s="4">
        <v>1015</v>
      </c>
      <c r="B326" t="s" s="4">
        <v>2603</v>
      </c>
      <c r="C326" t="s" s="4">
        <v>97</v>
      </c>
      <c r="D326" t="s" s="4">
        <v>925</v>
      </c>
      <c r="E326" t="s" s="4">
        <v>932</v>
      </c>
      <c r="F326" t="s" s="4">
        <v>93</v>
      </c>
      <c r="G326" t="s" s="4">
        <v>1313</v>
      </c>
    </row>
    <row r="327" ht="45.0" customHeight="true">
      <c r="A327" t="s" s="4">
        <v>1017</v>
      </c>
      <c r="B327" t="s" s="4">
        <v>2604</v>
      </c>
      <c r="C327" t="s" s="4">
        <v>97</v>
      </c>
      <c r="D327" t="s" s="4">
        <v>925</v>
      </c>
      <c r="E327" t="s" s="4">
        <v>929</v>
      </c>
      <c r="F327" t="s" s="4">
        <v>93</v>
      </c>
      <c r="G327" t="s" s="4">
        <v>1313</v>
      </c>
    </row>
    <row r="328" ht="45.0" customHeight="true">
      <c r="A328" t="s" s="4">
        <v>1019</v>
      </c>
      <c r="B328" t="s" s="4">
        <v>2605</v>
      </c>
      <c r="C328" t="s" s="4">
        <v>97</v>
      </c>
      <c r="D328" t="s" s="4">
        <v>544</v>
      </c>
      <c r="E328" t="s" s="4">
        <v>940</v>
      </c>
      <c r="F328" t="s" s="4">
        <v>93</v>
      </c>
      <c r="G328" t="s" s="4">
        <v>1313</v>
      </c>
    </row>
    <row r="329" ht="45.0" customHeight="true">
      <c r="A329" t="s" s="4">
        <v>1021</v>
      </c>
      <c r="B329" t="s" s="4">
        <v>2606</v>
      </c>
      <c r="C329" t="s" s="4">
        <v>97</v>
      </c>
      <c r="D329" t="s" s="4">
        <v>544</v>
      </c>
      <c r="E329" t="s" s="4">
        <v>943</v>
      </c>
      <c r="F329" t="s" s="4">
        <v>93</v>
      </c>
      <c r="G329" t="s" s="4">
        <v>1313</v>
      </c>
    </row>
    <row r="330" ht="45.0" customHeight="true">
      <c r="A330" t="s" s="4">
        <v>1023</v>
      </c>
      <c r="B330" t="s" s="4">
        <v>2607</v>
      </c>
      <c r="C330" t="s" s="4">
        <v>97</v>
      </c>
      <c r="D330" t="s" s="4">
        <v>946</v>
      </c>
      <c r="E330" t="s" s="4">
        <v>547</v>
      </c>
      <c r="F330" t="s" s="4">
        <v>93</v>
      </c>
      <c r="G330" t="s" s="4">
        <v>1313</v>
      </c>
    </row>
    <row r="331" ht="45.0" customHeight="true">
      <c r="A331" t="s" s="4">
        <v>1025</v>
      </c>
      <c r="B331" t="s" s="4">
        <v>2608</v>
      </c>
      <c r="C331" t="s" s="4">
        <v>97</v>
      </c>
      <c r="D331" t="s" s="4">
        <v>762</v>
      </c>
      <c r="E331" t="s" s="4">
        <v>849</v>
      </c>
      <c r="F331" t="s" s="4">
        <v>93</v>
      </c>
      <c r="G331" t="s" s="4">
        <v>1313</v>
      </c>
    </row>
    <row r="332" ht="45.0" customHeight="true">
      <c r="A332" t="s" s="4">
        <v>1027</v>
      </c>
      <c r="B332" t="s" s="4">
        <v>2609</v>
      </c>
      <c r="C332" t="s" s="4">
        <v>97</v>
      </c>
      <c r="D332" t="s" s="4">
        <v>762</v>
      </c>
      <c r="E332" t="s" s="4">
        <v>855</v>
      </c>
      <c r="F332" t="s" s="4">
        <v>93</v>
      </c>
      <c r="G332" t="s" s="4">
        <v>1313</v>
      </c>
    </row>
    <row r="333" ht="45.0" customHeight="true">
      <c r="A333" t="s" s="4">
        <v>1029</v>
      </c>
      <c r="B333" t="s" s="4">
        <v>2610</v>
      </c>
      <c r="C333" t="s" s="4">
        <v>97</v>
      </c>
      <c r="D333" t="s" s="4">
        <v>762</v>
      </c>
      <c r="E333" t="s" s="4">
        <v>855</v>
      </c>
      <c r="F333" t="s" s="4">
        <v>93</v>
      </c>
      <c r="G333" t="s" s="4">
        <v>1313</v>
      </c>
    </row>
    <row r="334" ht="45.0" customHeight="true">
      <c r="A334" t="s" s="4">
        <v>1031</v>
      </c>
      <c r="B334" t="s" s="4">
        <v>2611</v>
      </c>
      <c r="C334" t="s" s="4">
        <v>97</v>
      </c>
      <c r="D334" t="s" s="4">
        <v>762</v>
      </c>
      <c r="E334" t="s" s="4">
        <v>855</v>
      </c>
      <c r="F334" t="s" s="4">
        <v>93</v>
      </c>
      <c r="G334" t="s" s="4">
        <v>1313</v>
      </c>
    </row>
    <row r="335" ht="45.0" customHeight="true">
      <c r="A335" t="s" s="4">
        <v>1033</v>
      </c>
      <c r="B335" t="s" s="4">
        <v>2612</v>
      </c>
      <c r="C335" t="s" s="4">
        <v>97</v>
      </c>
      <c r="D335" t="s" s="4">
        <v>762</v>
      </c>
      <c r="E335" t="s" s="4">
        <v>855</v>
      </c>
      <c r="F335" t="s" s="4">
        <v>93</v>
      </c>
      <c r="G335" t="s" s="4">
        <v>1313</v>
      </c>
    </row>
    <row r="336" ht="45.0" customHeight="true">
      <c r="A336" t="s" s="4">
        <v>1035</v>
      </c>
      <c r="B336" t="s" s="4">
        <v>2613</v>
      </c>
      <c r="C336" t="s" s="4">
        <v>97</v>
      </c>
      <c r="D336" t="s" s="4">
        <v>762</v>
      </c>
      <c r="E336" t="s" s="4">
        <v>849</v>
      </c>
      <c r="F336" t="s" s="4">
        <v>93</v>
      </c>
      <c r="G336" t="s" s="4">
        <v>1313</v>
      </c>
    </row>
    <row r="337" ht="45.0" customHeight="true">
      <c r="A337" t="s" s="4">
        <v>1037</v>
      </c>
      <c r="B337" t="s" s="4">
        <v>2614</v>
      </c>
      <c r="C337" t="s" s="4">
        <v>97</v>
      </c>
      <c r="D337" t="s" s="4">
        <v>762</v>
      </c>
      <c r="E337" t="s" s="4">
        <v>868</v>
      </c>
      <c r="F337" t="s" s="4">
        <v>93</v>
      </c>
      <c r="G337" t="s" s="4">
        <v>1313</v>
      </c>
    </row>
    <row r="338" ht="45.0" customHeight="true">
      <c r="A338" t="s" s="4">
        <v>1039</v>
      </c>
      <c r="B338" t="s" s="4">
        <v>2615</v>
      </c>
      <c r="C338" t="s" s="4">
        <v>97</v>
      </c>
      <c r="D338" t="s" s="4">
        <v>762</v>
      </c>
      <c r="E338" t="s" s="4">
        <v>855</v>
      </c>
      <c r="F338" t="s" s="4">
        <v>93</v>
      </c>
      <c r="G338" t="s" s="4">
        <v>1313</v>
      </c>
    </row>
    <row r="339" ht="45.0" customHeight="true">
      <c r="A339" t="s" s="4">
        <v>1041</v>
      </c>
      <c r="B339" t="s" s="4">
        <v>2616</v>
      </c>
      <c r="C339" t="s" s="4">
        <v>97</v>
      </c>
      <c r="D339" t="s" s="4">
        <v>762</v>
      </c>
      <c r="E339" t="s" s="4">
        <v>855</v>
      </c>
      <c r="F339" t="s" s="4">
        <v>93</v>
      </c>
      <c r="G339" t="s" s="4">
        <v>1313</v>
      </c>
    </row>
    <row r="340" ht="45.0" customHeight="true">
      <c r="A340" t="s" s="4">
        <v>1043</v>
      </c>
      <c r="B340" t="s" s="4">
        <v>2617</v>
      </c>
      <c r="C340" t="s" s="4">
        <v>97</v>
      </c>
      <c r="D340" t="s" s="4">
        <v>762</v>
      </c>
      <c r="E340" t="s" s="4">
        <v>763</v>
      </c>
      <c r="F340" t="s" s="4">
        <v>93</v>
      </c>
      <c r="G340" t="s" s="4">
        <v>1313</v>
      </c>
    </row>
    <row r="341" ht="45.0" customHeight="true">
      <c r="A341" t="s" s="4">
        <v>1045</v>
      </c>
      <c r="B341" t="s" s="4">
        <v>2618</v>
      </c>
      <c r="C341" t="s" s="4">
        <v>97</v>
      </c>
      <c r="D341" t="s" s="4">
        <v>762</v>
      </c>
      <c r="E341" t="s" s="4">
        <v>763</v>
      </c>
      <c r="F341" t="s" s="4">
        <v>93</v>
      </c>
      <c r="G341" t="s" s="4">
        <v>1313</v>
      </c>
    </row>
    <row r="342" ht="45.0" customHeight="true">
      <c r="A342" t="s" s="4">
        <v>1047</v>
      </c>
      <c r="B342" t="s" s="4">
        <v>2619</v>
      </c>
      <c r="C342" t="s" s="4">
        <v>97</v>
      </c>
      <c r="D342" t="s" s="4">
        <v>762</v>
      </c>
      <c r="E342" t="s" s="4">
        <v>763</v>
      </c>
      <c r="F342" t="s" s="4">
        <v>93</v>
      </c>
      <c r="G342" t="s" s="4">
        <v>1313</v>
      </c>
    </row>
    <row r="343" ht="45.0" customHeight="true">
      <c r="A343" t="s" s="4">
        <v>1049</v>
      </c>
      <c r="B343" t="s" s="4">
        <v>2620</v>
      </c>
      <c r="C343" t="s" s="4">
        <v>97</v>
      </c>
      <c r="D343" t="s" s="4">
        <v>762</v>
      </c>
      <c r="E343" t="s" s="4">
        <v>763</v>
      </c>
      <c r="F343" t="s" s="4">
        <v>93</v>
      </c>
      <c r="G343" t="s" s="4">
        <v>1313</v>
      </c>
    </row>
    <row r="344" ht="45.0" customHeight="true">
      <c r="A344" t="s" s="4">
        <v>1051</v>
      </c>
      <c r="B344" t="s" s="4">
        <v>2621</v>
      </c>
      <c r="C344" t="s" s="4">
        <v>97</v>
      </c>
      <c r="D344" t="s" s="4">
        <v>762</v>
      </c>
      <c r="E344" t="s" s="4">
        <v>763</v>
      </c>
      <c r="F344" t="s" s="4">
        <v>93</v>
      </c>
      <c r="G344" t="s" s="4">
        <v>1313</v>
      </c>
    </row>
    <row r="345" ht="45.0" customHeight="true">
      <c r="A345" t="s" s="4">
        <v>1053</v>
      </c>
      <c r="B345" t="s" s="4">
        <v>2622</v>
      </c>
      <c r="C345" t="s" s="4">
        <v>97</v>
      </c>
      <c r="D345" t="s" s="4">
        <v>762</v>
      </c>
      <c r="E345" t="s" s="4">
        <v>763</v>
      </c>
      <c r="F345" t="s" s="4">
        <v>93</v>
      </c>
      <c r="G345" t="s" s="4">
        <v>1313</v>
      </c>
    </row>
    <row r="346" ht="45.0" customHeight="true">
      <c r="A346" t="s" s="4">
        <v>1055</v>
      </c>
      <c r="B346" t="s" s="4">
        <v>2623</v>
      </c>
      <c r="C346" t="s" s="4">
        <v>97</v>
      </c>
      <c r="D346" t="s" s="4">
        <v>777</v>
      </c>
      <c r="E346" t="s" s="4">
        <v>778</v>
      </c>
      <c r="F346" t="s" s="4">
        <v>93</v>
      </c>
      <c r="G346" t="s" s="4">
        <v>1313</v>
      </c>
    </row>
    <row r="347" ht="45.0" customHeight="true">
      <c r="A347" t="s" s="4">
        <v>1057</v>
      </c>
      <c r="B347" t="s" s="4">
        <v>2624</v>
      </c>
      <c r="C347" t="s" s="4">
        <v>97</v>
      </c>
      <c r="D347" t="s" s="4">
        <v>777</v>
      </c>
      <c r="E347" t="s" s="4">
        <v>778</v>
      </c>
      <c r="F347" t="s" s="4">
        <v>93</v>
      </c>
      <c r="G347" t="s" s="4">
        <v>1313</v>
      </c>
    </row>
    <row r="348" ht="45.0" customHeight="true">
      <c r="A348" t="s" s="4">
        <v>1059</v>
      </c>
      <c r="B348" t="s" s="4">
        <v>2625</v>
      </c>
      <c r="C348" t="s" s="4">
        <v>97</v>
      </c>
      <c r="D348" t="s" s="4">
        <v>777</v>
      </c>
      <c r="E348" t="s" s="4">
        <v>778</v>
      </c>
      <c r="F348" t="s" s="4">
        <v>93</v>
      </c>
      <c r="G348" t="s" s="4">
        <v>1313</v>
      </c>
    </row>
    <row r="349" ht="45.0" customHeight="true">
      <c r="A349" t="s" s="4">
        <v>1061</v>
      </c>
      <c r="B349" t="s" s="4">
        <v>2626</v>
      </c>
      <c r="C349" t="s" s="4">
        <v>97</v>
      </c>
      <c r="D349" t="s" s="4">
        <v>777</v>
      </c>
      <c r="E349" t="s" s="4">
        <v>778</v>
      </c>
      <c r="F349" t="s" s="4">
        <v>93</v>
      </c>
      <c r="G349" t="s" s="4">
        <v>1313</v>
      </c>
    </row>
    <row r="350" ht="45.0" customHeight="true">
      <c r="A350" t="s" s="4">
        <v>1063</v>
      </c>
      <c r="B350" t="s" s="4">
        <v>2627</v>
      </c>
      <c r="C350" t="s" s="4">
        <v>97</v>
      </c>
      <c r="D350" t="s" s="4">
        <v>777</v>
      </c>
      <c r="E350" t="s" s="4">
        <v>778</v>
      </c>
      <c r="F350" t="s" s="4">
        <v>93</v>
      </c>
      <c r="G350" t="s" s="4">
        <v>1313</v>
      </c>
    </row>
    <row r="351" ht="45.0" customHeight="true">
      <c r="A351" t="s" s="4">
        <v>1065</v>
      </c>
      <c r="B351" t="s" s="4">
        <v>2628</v>
      </c>
      <c r="C351" t="s" s="4">
        <v>97</v>
      </c>
      <c r="D351" t="s" s="4">
        <v>777</v>
      </c>
      <c r="E351" t="s" s="4">
        <v>874</v>
      </c>
      <c r="F351" t="s" s="4">
        <v>93</v>
      </c>
      <c r="G351" t="s" s="4">
        <v>1313</v>
      </c>
    </row>
    <row r="352" ht="45.0" customHeight="true">
      <c r="A352" t="s" s="4">
        <v>1067</v>
      </c>
      <c r="B352" t="s" s="4">
        <v>2629</v>
      </c>
      <c r="C352" t="s" s="4">
        <v>97</v>
      </c>
      <c r="D352" t="s" s="4">
        <v>880</v>
      </c>
      <c r="E352" t="s" s="4">
        <v>881</v>
      </c>
      <c r="F352" t="s" s="4">
        <v>93</v>
      </c>
      <c r="G352" t="s" s="4">
        <v>1313</v>
      </c>
    </row>
    <row r="353" ht="45.0" customHeight="true">
      <c r="A353" t="s" s="4">
        <v>1069</v>
      </c>
      <c r="B353" t="s" s="4">
        <v>2630</v>
      </c>
      <c r="C353" t="s" s="4">
        <v>97</v>
      </c>
      <c r="D353" t="s" s="4">
        <v>886</v>
      </c>
      <c r="E353" t="s" s="4">
        <v>887</v>
      </c>
      <c r="F353" t="s" s="4">
        <v>93</v>
      </c>
      <c r="G353" t="s" s="4">
        <v>1313</v>
      </c>
    </row>
    <row r="354" ht="45.0" customHeight="true">
      <c r="A354" t="s" s="4">
        <v>1071</v>
      </c>
      <c r="B354" t="s" s="4">
        <v>2631</v>
      </c>
      <c r="C354" t="s" s="4">
        <v>97</v>
      </c>
      <c r="D354" t="s" s="4">
        <v>886</v>
      </c>
      <c r="E354" t="s" s="4">
        <v>887</v>
      </c>
      <c r="F354" t="s" s="4">
        <v>93</v>
      </c>
      <c r="G354" t="s" s="4">
        <v>1313</v>
      </c>
    </row>
    <row r="355" ht="45.0" customHeight="true">
      <c r="A355" t="s" s="4">
        <v>1075</v>
      </c>
      <c r="B355" t="s" s="4">
        <v>2632</v>
      </c>
      <c r="C355" t="s" s="4">
        <v>97</v>
      </c>
      <c r="D355" t="s" s="4">
        <v>762</v>
      </c>
      <c r="E355" t="s" s="4">
        <v>849</v>
      </c>
      <c r="F355" t="s" s="4">
        <v>93</v>
      </c>
      <c r="G355" t="s" s="4">
        <v>1313</v>
      </c>
    </row>
    <row r="356" ht="45.0" customHeight="true">
      <c r="A356" t="s" s="4">
        <v>1078</v>
      </c>
      <c r="B356" t="s" s="4">
        <v>2633</v>
      </c>
      <c r="C356" t="s" s="4">
        <v>97</v>
      </c>
      <c r="D356" t="s" s="4">
        <v>762</v>
      </c>
      <c r="E356" t="s" s="4">
        <v>855</v>
      </c>
      <c r="F356" t="s" s="4">
        <v>93</v>
      </c>
      <c r="G356" t="s" s="4">
        <v>1313</v>
      </c>
    </row>
    <row r="357" ht="45.0" customHeight="true">
      <c r="A357" t="s" s="4">
        <v>1080</v>
      </c>
      <c r="B357" t="s" s="4">
        <v>2634</v>
      </c>
      <c r="C357" t="s" s="4">
        <v>97</v>
      </c>
      <c r="D357" t="s" s="4">
        <v>762</v>
      </c>
      <c r="E357" t="s" s="4">
        <v>855</v>
      </c>
      <c r="F357" t="s" s="4">
        <v>93</v>
      </c>
      <c r="G357" t="s" s="4">
        <v>1313</v>
      </c>
    </row>
    <row r="358" ht="45.0" customHeight="true">
      <c r="A358" t="s" s="4">
        <v>1082</v>
      </c>
      <c r="B358" t="s" s="4">
        <v>2635</v>
      </c>
      <c r="C358" t="s" s="4">
        <v>97</v>
      </c>
      <c r="D358" t="s" s="4">
        <v>762</v>
      </c>
      <c r="E358" t="s" s="4">
        <v>855</v>
      </c>
      <c r="F358" t="s" s="4">
        <v>93</v>
      </c>
      <c r="G358" t="s" s="4">
        <v>1313</v>
      </c>
    </row>
    <row r="359" ht="45.0" customHeight="true">
      <c r="A359" t="s" s="4">
        <v>1084</v>
      </c>
      <c r="B359" t="s" s="4">
        <v>2636</v>
      </c>
      <c r="C359" t="s" s="4">
        <v>97</v>
      </c>
      <c r="D359" t="s" s="4">
        <v>762</v>
      </c>
      <c r="E359" t="s" s="4">
        <v>855</v>
      </c>
      <c r="F359" t="s" s="4">
        <v>93</v>
      </c>
      <c r="G359" t="s" s="4">
        <v>1313</v>
      </c>
    </row>
    <row r="360" ht="45.0" customHeight="true">
      <c r="A360" t="s" s="4">
        <v>1086</v>
      </c>
      <c r="B360" t="s" s="4">
        <v>2637</v>
      </c>
      <c r="C360" t="s" s="4">
        <v>97</v>
      </c>
      <c r="D360" t="s" s="4">
        <v>762</v>
      </c>
      <c r="E360" t="s" s="4">
        <v>849</v>
      </c>
      <c r="F360" t="s" s="4">
        <v>93</v>
      </c>
      <c r="G360" t="s" s="4">
        <v>1313</v>
      </c>
    </row>
    <row r="361" ht="45.0" customHeight="true">
      <c r="A361" t="s" s="4">
        <v>1088</v>
      </c>
      <c r="B361" t="s" s="4">
        <v>2638</v>
      </c>
      <c r="C361" t="s" s="4">
        <v>97</v>
      </c>
      <c r="D361" t="s" s="4">
        <v>762</v>
      </c>
      <c r="E361" t="s" s="4">
        <v>868</v>
      </c>
      <c r="F361" t="s" s="4">
        <v>93</v>
      </c>
      <c r="G361" t="s" s="4">
        <v>1313</v>
      </c>
    </row>
    <row r="362" ht="45.0" customHeight="true">
      <c r="A362" t="s" s="4">
        <v>1090</v>
      </c>
      <c r="B362" t="s" s="4">
        <v>2639</v>
      </c>
      <c r="C362" t="s" s="4">
        <v>97</v>
      </c>
      <c r="D362" t="s" s="4">
        <v>762</v>
      </c>
      <c r="E362" t="s" s="4">
        <v>855</v>
      </c>
      <c r="F362" t="s" s="4">
        <v>93</v>
      </c>
      <c r="G362" t="s" s="4">
        <v>1313</v>
      </c>
    </row>
    <row r="363" ht="45.0" customHeight="true">
      <c r="A363" t="s" s="4">
        <v>1092</v>
      </c>
      <c r="B363" t="s" s="4">
        <v>2640</v>
      </c>
      <c r="C363" t="s" s="4">
        <v>97</v>
      </c>
      <c r="D363" t="s" s="4">
        <v>762</v>
      </c>
      <c r="E363" t="s" s="4">
        <v>855</v>
      </c>
      <c r="F363" t="s" s="4">
        <v>93</v>
      </c>
      <c r="G363" t="s" s="4">
        <v>1313</v>
      </c>
    </row>
    <row r="364" ht="45.0" customHeight="true">
      <c r="A364" t="s" s="4">
        <v>1094</v>
      </c>
      <c r="B364" t="s" s="4">
        <v>2641</v>
      </c>
      <c r="C364" t="s" s="4">
        <v>97</v>
      </c>
      <c r="D364" t="s" s="4">
        <v>762</v>
      </c>
      <c r="E364" t="s" s="4">
        <v>763</v>
      </c>
      <c r="F364" t="s" s="4">
        <v>93</v>
      </c>
      <c r="G364" t="s" s="4">
        <v>1313</v>
      </c>
    </row>
    <row r="365" ht="45.0" customHeight="true">
      <c r="A365" t="s" s="4">
        <v>1096</v>
      </c>
      <c r="B365" t="s" s="4">
        <v>2642</v>
      </c>
      <c r="C365" t="s" s="4">
        <v>97</v>
      </c>
      <c r="D365" t="s" s="4">
        <v>762</v>
      </c>
      <c r="E365" t="s" s="4">
        <v>763</v>
      </c>
      <c r="F365" t="s" s="4">
        <v>93</v>
      </c>
      <c r="G365" t="s" s="4">
        <v>1313</v>
      </c>
    </row>
    <row r="366" ht="45.0" customHeight="true">
      <c r="A366" t="s" s="4">
        <v>1098</v>
      </c>
      <c r="B366" t="s" s="4">
        <v>2643</v>
      </c>
      <c r="C366" t="s" s="4">
        <v>97</v>
      </c>
      <c r="D366" t="s" s="4">
        <v>762</v>
      </c>
      <c r="E366" t="s" s="4">
        <v>763</v>
      </c>
      <c r="F366" t="s" s="4">
        <v>93</v>
      </c>
      <c r="G366" t="s" s="4">
        <v>1313</v>
      </c>
    </row>
    <row r="367" ht="45.0" customHeight="true">
      <c r="A367" t="s" s="4">
        <v>1100</v>
      </c>
      <c r="B367" t="s" s="4">
        <v>2644</v>
      </c>
      <c r="C367" t="s" s="4">
        <v>97</v>
      </c>
      <c r="D367" t="s" s="4">
        <v>762</v>
      </c>
      <c r="E367" t="s" s="4">
        <v>763</v>
      </c>
      <c r="F367" t="s" s="4">
        <v>93</v>
      </c>
      <c r="G367" t="s" s="4">
        <v>1313</v>
      </c>
    </row>
    <row r="368" ht="45.0" customHeight="true">
      <c r="A368" t="s" s="4">
        <v>1102</v>
      </c>
      <c r="B368" t="s" s="4">
        <v>2645</v>
      </c>
      <c r="C368" t="s" s="4">
        <v>97</v>
      </c>
      <c r="D368" t="s" s="4">
        <v>762</v>
      </c>
      <c r="E368" t="s" s="4">
        <v>763</v>
      </c>
      <c r="F368" t="s" s="4">
        <v>93</v>
      </c>
      <c r="G368" t="s" s="4">
        <v>1313</v>
      </c>
    </row>
    <row r="369" ht="45.0" customHeight="true">
      <c r="A369" t="s" s="4">
        <v>1104</v>
      </c>
      <c r="B369" t="s" s="4">
        <v>2646</v>
      </c>
      <c r="C369" t="s" s="4">
        <v>97</v>
      </c>
      <c r="D369" t="s" s="4">
        <v>762</v>
      </c>
      <c r="E369" t="s" s="4">
        <v>763</v>
      </c>
      <c r="F369" t="s" s="4">
        <v>93</v>
      </c>
      <c r="G369" t="s" s="4">
        <v>1313</v>
      </c>
    </row>
    <row r="370" ht="45.0" customHeight="true">
      <c r="A370" t="s" s="4">
        <v>1106</v>
      </c>
      <c r="B370" t="s" s="4">
        <v>2647</v>
      </c>
      <c r="C370" t="s" s="4">
        <v>97</v>
      </c>
      <c r="D370" t="s" s="4">
        <v>777</v>
      </c>
      <c r="E370" t="s" s="4">
        <v>778</v>
      </c>
      <c r="F370" t="s" s="4">
        <v>93</v>
      </c>
      <c r="G370" t="s" s="4">
        <v>1313</v>
      </c>
    </row>
    <row r="371" ht="45.0" customHeight="true">
      <c r="A371" t="s" s="4">
        <v>1108</v>
      </c>
      <c r="B371" t="s" s="4">
        <v>2648</v>
      </c>
      <c r="C371" t="s" s="4">
        <v>97</v>
      </c>
      <c r="D371" t="s" s="4">
        <v>777</v>
      </c>
      <c r="E371" t="s" s="4">
        <v>778</v>
      </c>
      <c r="F371" t="s" s="4">
        <v>93</v>
      </c>
      <c r="G371" t="s" s="4">
        <v>1313</v>
      </c>
    </row>
    <row r="372" ht="45.0" customHeight="true">
      <c r="A372" t="s" s="4">
        <v>1110</v>
      </c>
      <c r="B372" t="s" s="4">
        <v>2649</v>
      </c>
      <c r="C372" t="s" s="4">
        <v>97</v>
      </c>
      <c r="D372" t="s" s="4">
        <v>777</v>
      </c>
      <c r="E372" t="s" s="4">
        <v>778</v>
      </c>
      <c r="F372" t="s" s="4">
        <v>93</v>
      </c>
      <c r="G372" t="s" s="4">
        <v>1313</v>
      </c>
    </row>
    <row r="373" ht="45.0" customHeight="true">
      <c r="A373" t="s" s="4">
        <v>1112</v>
      </c>
      <c r="B373" t="s" s="4">
        <v>2650</v>
      </c>
      <c r="C373" t="s" s="4">
        <v>97</v>
      </c>
      <c r="D373" t="s" s="4">
        <v>777</v>
      </c>
      <c r="E373" t="s" s="4">
        <v>778</v>
      </c>
      <c r="F373" t="s" s="4">
        <v>93</v>
      </c>
      <c r="G373" t="s" s="4">
        <v>1313</v>
      </c>
    </row>
    <row r="374" ht="45.0" customHeight="true">
      <c r="A374" t="s" s="4">
        <v>1114</v>
      </c>
      <c r="B374" t="s" s="4">
        <v>2651</v>
      </c>
      <c r="C374" t="s" s="4">
        <v>97</v>
      </c>
      <c r="D374" t="s" s="4">
        <v>777</v>
      </c>
      <c r="E374" t="s" s="4">
        <v>778</v>
      </c>
      <c r="F374" t="s" s="4">
        <v>93</v>
      </c>
      <c r="G374" t="s" s="4">
        <v>1313</v>
      </c>
    </row>
    <row r="375" ht="45.0" customHeight="true">
      <c r="A375" t="s" s="4">
        <v>1116</v>
      </c>
      <c r="B375" t="s" s="4">
        <v>2652</v>
      </c>
      <c r="C375" t="s" s="4">
        <v>97</v>
      </c>
      <c r="D375" t="s" s="4">
        <v>777</v>
      </c>
      <c r="E375" t="s" s="4">
        <v>874</v>
      </c>
      <c r="F375" t="s" s="4">
        <v>93</v>
      </c>
      <c r="G375" t="s" s="4">
        <v>1313</v>
      </c>
    </row>
    <row r="376" ht="45.0" customHeight="true">
      <c r="A376" t="s" s="4">
        <v>1118</v>
      </c>
      <c r="B376" t="s" s="4">
        <v>2653</v>
      </c>
      <c r="C376" t="s" s="4">
        <v>97</v>
      </c>
      <c r="D376" t="s" s="4">
        <v>880</v>
      </c>
      <c r="E376" t="s" s="4">
        <v>881</v>
      </c>
      <c r="F376" t="s" s="4">
        <v>93</v>
      </c>
      <c r="G376" t="s" s="4">
        <v>1313</v>
      </c>
    </row>
    <row r="377" ht="45.0" customHeight="true">
      <c r="A377" t="s" s="4">
        <v>1120</v>
      </c>
      <c r="B377" t="s" s="4">
        <v>2654</v>
      </c>
      <c r="C377" t="s" s="4">
        <v>97</v>
      </c>
      <c r="D377" t="s" s="4">
        <v>886</v>
      </c>
      <c r="E377" t="s" s="4">
        <v>887</v>
      </c>
      <c r="F377" t="s" s="4">
        <v>93</v>
      </c>
      <c r="G377" t="s" s="4">
        <v>1313</v>
      </c>
    </row>
    <row r="378" ht="45.0" customHeight="true">
      <c r="A378" t="s" s="4">
        <v>1122</v>
      </c>
      <c r="B378" t="s" s="4">
        <v>2655</v>
      </c>
      <c r="C378" t="s" s="4">
        <v>97</v>
      </c>
      <c r="D378" t="s" s="4">
        <v>886</v>
      </c>
      <c r="E378" t="s" s="4">
        <v>887</v>
      </c>
      <c r="F378" t="s" s="4">
        <v>93</v>
      </c>
      <c r="G378" t="s" s="4">
        <v>1313</v>
      </c>
    </row>
    <row r="379" ht="45.0" customHeight="true">
      <c r="A379" t="s" s="4">
        <v>1124</v>
      </c>
      <c r="B379" t="s" s="4">
        <v>2656</v>
      </c>
      <c r="C379" t="s" s="4">
        <v>97</v>
      </c>
      <c r="D379" t="s" s="4">
        <v>896</v>
      </c>
      <c r="E379" t="s" s="4">
        <v>897</v>
      </c>
      <c r="F379" t="s" s="4">
        <v>93</v>
      </c>
      <c r="G379" t="s" s="4">
        <v>1313</v>
      </c>
    </row>
    <row r="380" ht="45.0" customHeight="true">
      <c r="A380" t="s" s="4">
        <v>1126</v>
      </c>
      <c r="B380" t="s" s="4">
        <v>2657</v>
      </c>
      <c r="C380" t="s" s="4">
        <v>97</v>
      </c>
      <c r="D380" t="s" s="4">
        <v>896</v>
      </c>
      <c r="E380" t="s" s="4">
        <v>897</v>
      </c>
      <c r="F380" t="s" s="4">
        <v>93</v>
      </c>
      <c r="G380" t="s" s="4">
        <v>1313</v>
      </c>
    </row>
    <row r="381" ht="45.0" customHeight="true">
      <c r="A381" t="s" s="4">
        <v>1128</v>
      </c>
      <c r="B381" t="s" s="4">
        <v>2658</v>
      </c>
      <c r="C381" t="s" s="4">
        <v>97</v>
      </c>
      <c r="D381" t="s" s="4">
        <v>896</v>
      </c>
      <c r="E381" t="s" s="4">
        <v>897</v>
      </c>
      <c r="F381" t="s" s="4">
        <v>93</v>
      </c>
      <c r="G381" t="s" s="4">
        <v>1313</v>
      </c>
    </row>
    <row r="382" ht="45.0" customHeight="true">
      <c r="A382" t="s" s="4">
        <v>1130</v>
      </c>
      <c r="B382" t="s" s="4">
        <v>2659</v>
      </c>
      <c r="C382" t="s" s="4">
        <v>97</v>
      </c>
      <c r="D382" t="s" s="4">
        <v>791</v>
      </c>
      <c r="E382" t="s" s="4">
        <v>792</v>
      </c>
      <c r="F382" t="s" s="4">
        <v>93</v>
      </c>
      <c r="G382" t="s" s="4">
        <v>1313</v>
      </c>
    </row>
    <row r="383" ht="45.0" customHeight="true">
      <c r="A383" t="s" s="4">
        <v>1132</v>
      </c>
      <c r="B383" t="s" s="4">
        <v>2660</v>
      </c>
      <c r="C383" t="s" s="4">
        <v>97</v>
      </c>
      <c r="D383" t="s" s="4">
        <v>799</v>
      </c>
      <c r="E383" t="s" s="4">
        <v>800</v>
      </c>
      <c r="F383" t="s" s="4">
        <v>93</v>
      </c>
      <c r="G383" t="s" s="4">
        <v>1313</v>
      </c>
    </row>
    <row r="384" ht="45.0" customHeight="true">
      <c r="A384" t="s" s="4">
        <v>1134</v>
      </c>
      <c r="B384" t="s" s="4">
        <v>2661</v>
      </c>
      <c r="C384" t="s" s="4">
        <v>97</v>
      </c>
      <c r="D384" t="s" s="4">
        <v>803</v>
      </c>
      <c r="E384" t="s" s="4">
        <v>804</v>
      </c>
      <c r="F384" t="s" s="4">
        <v>93</v>
      </c>
      <c r="G384" t="s" s="4">
        <v>1313</v>
      </c>
    </row>
    <row r="385" ht="45.0" customHeight="true">
      <c r="A385" t="s" s="4">
        <v>1136</v>
      </c>
      <c r="B385" t="s" s="4">
        <v>2662</v>
      </c>
      <c r="C385" t="s" s="4">
        <v>97</v>
      </c>
      <c r="D385" t="s" s="4">
        <v>803</v>
      </c>
      <c r="E385" t="s" s="4">
        <v>804</v>
      </c>
      <c r="F385" t="s" s="4">
        <v>93</v>
      </c>
      <c r="G385" t="s" s="4">
        <v>1313</v>
      </c>
    </row>
    <row r="386" ht="45.0" customHeight="true">
      <c r="A386" t="s" s="4">
        <v>1138</v>
      </c>
      <c r="B386" t="s" s="4">
        <v>2663</v>
      </c>
      <c r="C386" t="s" s="4">
        <v>97</v>
      </c>
      <c r="D386" t="s" s="4">
        <v>803</v>
      </c>
      <c r="E386" t="s" s="4">
        <v>804</v>
      </c>
      <c r="F386" t="s" s="4">
        <v>93</v>
      </c>
      <c r="G386" t="s" s="4">
        <v>1313</v>
      </c>
    </row>
    <row r="387" ht="45.0" customHeight="true">
      <c r="A387" t="s" s="4">
        <v>1140</v>
      </c>
      <c r="B387" t="s" s="4">
        <v>2664</v>
      </c>
      <c r="C387" t="s" s="4">
        <v>97</v>
      </c>
      <c r="D387" t="s" s="4">
        <v>803</v>
      </c>
      <c r="E387" t="s" s="4">
        <v>804</v>
      </c>
      <c r="F387" t="s" s="4">
        <v>93</v>
      </c>
      <c r="G387" t="s" s="4">
        <v>1313</v>
      </c>
    </row>
    <row r="388" ht="45.0" customHeight="true">
      <c r="A388" t="s" s="4">
        <v>1142</v>
      </c>
      <c r="B388" t="s" s="4">
        <v>2665</v>
      </c>
      <c r="C388" t="s" s="4">
        <v>97</v>
      </c>
      <c r="D388" t="s" s="4">
        <v>816</v>
      </c>
      <c r="E388" t="s" s="4">
        <v>817</v>
      </c>
      <c r="F388" t="s" s="4">
        <v>93</v>
      </c>
      <c r="G388" t="s" s="4">
        <v>1313</v>
      </c>
    </row>
    <row r="389" ht="45.0" customHeight="true">
      <c r="A389" t="s" s="4">
        <v>1144</v>
      </c>
      <c r="B389" t="s" s="4">
        <v>2666</v>
      </c>
      <c r="C389" t="s" s="4">
        <v>97</v>
      </c>
      <c r="D389" t="s" s="4">
        <v>820</v>
      </c>
      <c r="E389" t="s" s="4">
        <v>821</v>
      </c>
      <c r="F389" t="s" s="4">
        <v>93</v>
      </c>
      <c r="G389" t="s" s="4">
        <v>1313</v>
      </c>
    </row>
    <row r="390" ht="45.0" customHeight="true">
      <c r="A390" t="s" s="4">
        <v>1146</v>
      </c>
      <c r="B390" t="s" s="4">
        <v>2667</v>
      </c>
      <c r="C390" t="s" s="4">
        <v>97</v>
      </c>
      <c r="D390" t="s" s="4">
        <v>827</v>
      </c>
      <c r="E390" t="s" s="4">
        <v>828</v>
      </c>
      <c r="F390" t="s" s="4">
        <v>93</v>
      </c>
      <c r="G390" t="s" s="4">
        <v>1313</v>
      </c>
    </row>
    <row r="391" ht="45.0" customHeight="true">
      <c r="A391" t="s" s="4">
        <v>1148</v>
      </c>
      <c r="B391" t="s" s="4">
        <v>2668</v>
      </c>
      <c r="C391" t="s" s="4">
        <v>97</v>
      </c>
      <c r="D391" t="s" s="4">
        <v>827</v>
      </c>
      <c r="E391" t="s" s="4">
        <v>828</v>
      </c>
      <c r="F391" t="s" s="4">
        <v>93</v>
      </c>
      <c r="G391" t="s" s="4">
        <v>1313</v>
      </c>
    </row>
    <row r="392" ht="45.0" customHeight="true">
      <c r="A392" t="s" s="4">
        <v>1150</v>
      </c>
      <c r="B392" t="s" s="4">
        <v>2669</v>
      </c>
      <c r="C392" t="s" s="4">
        <v>97</v>
      </c>
      <c r="D392" t="s" s="4">
        <v>827</v>
      </c>
      <c r="E392" t="s" s="4">
        <v>837</v>
      </c>
      <c r="F392" t="s" s="4">
        <v>93</v>
      </c>
      <c r="G392" t="s" s="4">
        <v>1313</v>
      </c>
    </row>
    <row r="393" ht="45.0" customHeight="true">
      <c r="A393" t="s" s="4">
        <v>1152</v>
      </c>
      <c r="B393" t="s" s="4">
        <v>2670</v>
      </c>
      <c r="C393" t="s" s="4">
        <v>97</v>
      </c>
      <c r="D393" t="s" s="4">
        <v>827</v>
      </c>
      <c r="E393" t="s" s="4">
        <v>841</v>
      </c>
      <c r="F393" t="s" s="4">
        <v>93</v>
      </c>
      <c r="G393" t="s" s="4">
        <v>1313</v>
      </c>
    </row>
    <row r="394" ht="45.0" customHeight="true">
      <c r="A394" t="s" s="4">
        <v>1154</v>
      </c>
      <c r="B394" t="s" s="4">
        <v>2671</v>
      </c>
      <c r="C394" t="s" s="4">
        <v>97</v>
      </c>
      <c r="D394" t="s" s="4">
        <v>827</v>
      </c>
      <c r="E394" t="s" s="4">
        <v>841</v>
      </c>
      <c r="F394" t="s" s="4">
        <v>93</v>
      </c>
      <c r="G394" t="s" s="4">
        <v>1313</v>
      </c>
    </row>
    <row r="395" ht="45.0" customHeight="true">
      <c r="A395" t="s" s="4">
        <v>1156</v>
      </c>
      <c r="B395" t="s" s="4">
        <v>2672</v>
      </c>
      <c r="C395" t="s" s="4">
        <v>97</v>
      </c>
      <c r="D395" t="s" s="4">
        <v>827</v>
      </c>
      <c r="E395" t="s" s="4">
        <v>846</v>
      </c>
      <c r="F395" t="s" s="4">
        <v>93</v>
      </c>
      <c r="G395" t="s" s="4">
        <v>1313</v>
      </c>
    </row>
    <row r="396" ht="45.0" customHeight="true">
      <c r="A396" t="s" s="4">
        <v>1158</v>
      </c>
      <c r="B396" t="s" s="4">
        <v>2673</v>
      </c>
      <c r="C396" t="s" s="4">
        <v>97</v>
      </c>
      <c r="D396" t="s" s="4">
        <v>827</v>
      </c>
      <c r="E396" t="s" s="4">
        <v>846</v>
      </c>
      <c r="F396" t="s" s="4">
        <v>93</v>
      </c>
      <c r="G396" t="s" s="4">
        <v>1313</v>
      </c>
    </row>
    <row r="397" ht="45.0" customHeight="true">
      <c r="A397" t="s" s="4">
        <v>1160</v>
      </c>
      <c r="B397" t="s" s="4">
        <v>2674</v>
      </c>
      <c r="C397" t="s" s="4">
        <v>97</v>
      </c>
      <c r="D397" t="s" s="4">
        <v>827</v>
      </c>
      <c r="E397" t="s" s="4">
        <v>915</v>
      </c>
      <c r="F397" t="s" s="4">
        <v>93</v>
      </c>
      <c r="G397" t="s" s="4">
        <v>1313</v>
      </c>
    </row>
    <row r="398" ht="45.0" customHeight="true">
      <c r="A398" t="s" s="4">
        <v>1162</v>
      </c>
      <c r="B398" t="s" s="4">
        <v>2675</v>
      </c>
      <c r="C398" t="s" s="4">
        <v>97</v>
      </c>
      <c r="D398" t="s" s="4">
        <v>827</v>
      </c>
      <c r="E398" t="s" s="4">
        <v>841</v>
      </c>
      <c r="F398" t="s" s="4">
        <v>93</v>
      </c>
      <c r="G398" t="s" s="4">
        <v>1313</v>
      </c>
    </row>
    <row r="399" ht="45.0" customHeight="true">
      <c r="A399" t="s" s="4">
        <v>1164</v>
      </c>
      <c r="B399" t="s" s="4">
        <v>2676</v>
      </c>
      <c r="C399" t="s" s="4">
        <v>97</v>
      </c>
      <c r="D399" t="s" s="4">
        <v>827</v>
      </c>
      <c r="E399" t="s" s="4">
        <v>846</v>
      </c>
      <c r="F399" t="s" s="4">
        <v>93</v>
      </c>
      <c r="G399" t="s" s="4">
        <v>1313</v>
      </c>
    </row>
    <row r="400" ht="45.0" customHeight="true">
      <c r="A400" t="s" s="4">
        <v>1166</v>
      </c>
      <c r="B400" t="s" s="4">
        <v>2677</v>
      </c>
      <c r="C400" t="s" s="4">
        <v>97</v>
      </c>
      <c r="D400" t="s" s="4">
        <v>827</v>
      </c>
      <c r="E400" t="s" s="4">
        <v>846</v>
      </c>
      <c r="F400" t="s" s="4">
        <v>93</v>
      </c>
      <c r="G400" t="s" s="4">
        <v>1313</v>
      </c>
    </row>
    <row r="401" ht="45.0" customHeight="true">
      <c r="A401" t="s" s="4">
        <v>1168</v>
      </c>
      <c r="B401" t="s" s="4">
        <v>2678</v>
      </c>
      <c r="C401" t="s" s="4">
        <v>97</v>
      </c>
      <c r="D401" t="s" s="4">
        <v>925</v>
      </c>
      <c r="E401" t="s" s="4">
        <v>926</v>
      </c>
      <c r="F401" t="s" s="4">
        <v>93</v>
      </c>
      <c r="G401" t="s" s="4">
        <v>1313</v>
      </c>
    </row>
    <row r="402" ht="45.0" customHeight="true">
      <c r="A402" t="s" s="4">
        <v>1170</v>
      </c>
      <c r="B402" t="s" s="4">
        <v>2679</v>
      </c>
      <c r="C402" t="s" s="4">
        <v>97</v>
      </c>
      <c r="D402" t="s" s="4">
        <v>925</v>
      </c>
      <c r="E402" t="s" s="4">
        <v>929</v>
      </c>
      <c r="F402" t="s" s="4">
        <v>93</v>
      </c>
      <c r="G402" t="s" s="4">
        <v>1313</v>
      </c>
    </row>
    <row r="403" ht="45.0" customHeight="true">
      <c r="A403" t="s" s="4">
        <v>1172</v>
      </c>
      <c r="B403" t="s" s="4">
        <v>2680</v>
      </c>
      <c r="C403" t="s" s="4">
        <v>97</v>
      </c>
      <c r="D403" t="s" s="4">
        <v>925</v>
      </c>
      <c r="E403" t="s" s="4">
        <v>932</v>
      </c>
      <c r="F403" t="s" s="4">
        <v>93</v>
      </c>
      <c r="G403" t="s" s="4">
        <v>1313</v>
      </c>
    </row>
    <row r="404" ht="45.0" customHeight="true">
      <c r="A404" t="s" s="4">
        <v>1174</v>
      </c>
      <c r="B404" t="s" s="4">
        <v>2681</v>
      </c>
      <c r="C404" t="s" s="4">
        <v>97</v>
      </c>
      <c r="D404" t="s" s="4">
        <v>925</v>
      </c>
      <c r="E404" t="s" s="4">
        <v>929</v>
      </c>
      <c r="F404" t="s" s="4">
        <v>93</v>
      </c>
      <c r="G404" t="s" s="4">
        <v>1313</v>
      </c>
    </row>
    <row r="405" ht="45.0" customHeight="true">
      <c r="A405" t="s" s="4">
        <v>1176</v>
      </c>
      <c r="B405" t="s" s="4">
        <v>2682</v>
      </c>
      <c r="C405" t="s" s="4">
        <v>97</v>
      </c>
      <c r="D405" t="s" s="4">
        <v>544</v>
      </c>
      <c r="E405" t="s" s="4">
        <v>940</v>
      </c>
      <c r="F405" t="s" s="4">
        <v>93</v>
      </c>
      <c r="G405" t="s" s="4">
        <v>1313</v>
      </c>
    </row>
    <row r="406" ht="45.0" customHeight="true">
      <c r="A406" t="s" s="4">
        <v>1178</v>
      </c>
      <c r="B406" t="s" s="4">
        <v>2683</v>
      </c>
      <c r="C406" t="s" s="4">
        <v>97</v>
      </c>
      <c r="D406" t="s" s="4">
        <v>544</v>
      </c>
      <c r="E406" t="s" s="4">
        <v>943</v>
      </c>
      <c r="F406" t="s" s="4">
        <v>93</v>
      </c>
      <c r="G406" t="s" s="4">
        <v>1313</v>
      </c>
    </row>
    <row r="407" ht="45.0" customHeight="true">
      <c r="A407" t="s" s="4">
        <v>1180</v>
      </c>
      <c r="B407" t="s" s="4">
        <v>2684</v>
      </c>
      <c r="C407" t="s" s="4">
        <v>97</v>
      </c>
      <c r="D407" t="s" s="4">
        <v>946</v>
      </c>
      <c r="E407" t="s" s="4">
        <v>547</v>
      </c>
      <c r="F407" t="s" s="4">
        <v>93</v>
      </c>
      <c r="G407" t="s" s="4">
        <v>1313</v>
      </c>
    </row>
    <row r="408" ht="45.0" customHeight="true">
      <c r="A408" t="s" s="4">
        <v>1184</v>
      </c>
      <c r="B408" t="s" s="4">
        <v>2685</v>
      </c>
      <c r="C408" t="s" s="4">
        <v>97</v>
      </c>
      <c r="D408" t="s" s="4">
        <v>816</v>
      </c>
      <c r="E408" t="s" s="4">
        <v>817</v>
      </c>
      <c r="F408" t="s" s="4">
        <v>93</v>
      </c>
      <c r="G408" t="s" s="4">
        <v>1313</v>
      </c>
    </row>
    <row r="409" ht="45.0" customHeight="true">
      <c r="A409" t="s" s="4">
        <v>1187</v>
      </c>
      <c r="B409" t="s" s="4">
        <v>2686</v>
      </c>
      <c r="C409" t="s" s="4">
        <v>97</v>
      </c>
      <c r="D409" t="s" s="4">
        <v>820</v>
      </c>
      <c r="E409" t="s" s="4">
        <v>821</v>
      </c>
      <c r="F409" t="s" s="4">
        <v>93</v>
      </c>
      <c r="G409" t="s" s="4">
        <v>1313</v>
      </c>
    </row>
    <row r="410" ht="45.0" customHeight="true">
      <c r="A410" t="s" s="4">
        <v>1189</v>
      </c>
      <c r="B410" t="s" s="4">
        <v>2687</v>
      </c>
      <c r="C410" t="s" s="4">
        <v>97</v>
      </c>
      <c r="D410" t="s" s="4">
        <v>827</v>
      </c>
      <c r="E410" t="s" s="4">
        <v>828</v>
      </c>
      <c r="F410" t="s" s="4">
        <v>93</v>
      </c>
      <c r="G410" t="s" s="4">
        <v>1313</v>
      </c>
    </row>
    <row r="411" ht="45.0" customHeight="true">
      <c r="A411" t="s" s="4">
        <v>1191</v>
      </c>
      <c r="B411" t="s" s="4">
        <v>2688</v>
      </c>
      <c r="C411" t="s" s="4">
        <v>97</v>
      </c>
      <c r="D411" t="s" s="4">
        <v>827</v>
      </c>
      <c r="E411" t="s" s="4">
        <v>828</v>
      </c>
      <c r="F411" t="s" s="4">
        <v>93</v>
      </c>
      <c r="G411" t="s" s="4">
        <v>1313</v>
      </c>
    </row>
    <row r="412" ht="45.0" customHeight="true">
      <c r="A412" t="s" s="4">
        <v>1193</v>
      </c>
      <c r="B412" t="s" s="4">
        <v>2689</v>
      </c>
      <c r="C412" t="s" s="4">
        <v>97</v>
      </c>
      <c r="D412" t="s" s="4">
        <v>827</v>
      </c>
      <c r="E412" t="s" s="4">
        <v>837</v>
      </c>
      <c r="F412" t="s" s="4">
        <v>93</v>
      </c>
      <c r="G412" t="s" s="4">
        <v>1313</v>
      </c>
    </row>
    <row r="413" ht="45.0" customHeight="true">
      <c r="A413" t="s" s="4">
        <v>1195</v>
      </c>
      <c r="B413" t="s" s="4">
        <v>2690</v>
      </c>
      <c r="C413" t="s" s="4">
        <v>97</v>
      </c>
      <c r="D413" t="s" s="4">
        <v>827</v>
      </c>
      <c r="E413" t="s" s="4">
        <v>841</v>
      </c>
      <c r="F413" t="s" s="4">
        <v>93</v>
      </c>
      <c r="G413" t="s" s="4">
        <v>1313</v>
      </c>
    </row>
    <row r="414" ht="45.0" customHeight="true">
      <c r="A414" t="s" s="4">
        <v>1197</v>
      </c>
      <c r="B414" t="s" s="4">
        <v>2691</v>
      </c>
      <c r="C414" t="s" s="4">
        <v>97</v>
      </c>
      <c r="D414" t="s" s="4">
        <v>827</v>
      </c>
      <c r="E414" t="s" s="4">
        <v>841</v>
      </c>
      <c r="F414" t="s" s="4">
        <v>93</v>
      </c>
      <c r="G414" t="s" s="4">
        <v>1313</v>
      </c>
    </row>
    <row r="415" ht="45.0" customHeight="true">
      <c r="A415" t="s" s="4">
        <v>1199</v>
      </c>
      <c r="B415" t="s" s="4">
        <v>2692</v>
      </c>
      <c r="C415" t="s" s="4">
        <v>97</v>
      </c>
      <c r="D415" t="s" s="4">
        <v>827</v>
      </c>
      <c r="E415" t="s" s="4">
        <v>846</v>
      </c>
      <c r="F415" t="s" s="4">
        <v>93</v>
      </c>
      <c r="G415" t="s" s="4">
        <v>1313</v>
      </c>
    </row>
    <row r="416" ht="45.0" customHeight="true">
      <c r="A416" t="s" s="4">
        <v>1201</v>
      </c>
      <c r="B416" t="s" s="4">
        <v>2693</v>
      </c>
      <c r="C416" t="s" s="4">
        <v>97</v>
      </c>
      <c r="D416" t="s" s="4">
        <v>827</v>
      </c>
      <c r="E416" t="s" s="4">
        <v>846</v>
      </c>
      <c r="F416" t="s" s="4">
        <v>93</v>
      </c>
      <c r="G416" t="s" s="4">
        <v>1313</v>
      </c>
    </row>
    <row r="417" ht="45.0" customHeight="true">
      <c r="A417" t="s" s="4">
        <v>1203</v>
      </c>
      <c r="B417" t="s" s="4">
        <v>2694</v>
      </c>
      <c r="C417" t="s" s="4">
        <v>97</v>
      </c>
      <c r="D417" t="s" s="4">
        <v>827</v>
      </c>
      <c r="E417" t="s" s="4">
        <v>915</v>
      </c>
      <c r="F417" t="s" s="4">
        <v>93</v>
      </c>
      <c r="G417" t="s" s="4">
        <v>1313</v>
      </c>
    </row>
    <row r="418" ht="45.0" customHeight="true">
      <c r="A418" t="s" s="4">
        <v>1205</v>
      </c>
      <c r="B418" t="s" s="4">
        <v>2695</v>
      </c>
      <c r="C418" t="s" s="4">
        <v>97</v>
      </c>
      <c r="D418" t="s" s="4">
        <v>827</v>
      </c>
      <c r="E418" t="s" s="4">
        <v>841</v>
      </c>
      <c r="F418" t="s" s="4">
        <v>93</v>
      </c>
      <c r="G418" t="s" s="4">
        <v>1313</v>
      </c>
    </row>
    <row r="419" ht="45.0" customHeight="true">
      <c r="A419" t="s" s="4">
        <v>1207</v>
      </c>
      <c r="B419" t="s" s="4">
        <v>2696</v>
      </c>
      <c r="C419" t="s" s="4">
        <v>97</v>
      </c>
      <c r="D419" t="s" s="4">
        <v>827</v>
      </c>
      <c r="E419" t="s" s="4">
        <v>846</v>
      </c>
      <c r="F419" t="s" s="4">
        <v>93</v>
      </c>
      <c r="G419" t="s" s="4">
        <v>1313</v>
      </c>
    </row>
    <row r="420" ht="45.0" customHeight="true">
      <c r="A420" t="s" s="4">
        <v>1209</v>
      </c>
      <c r="B420" t="s" s="4">
        <v>2697</v>
      </c>
      <c r="C420" t="s" s="4">
        <v>97</v>
      </c>
      <c r="D420" t="s" s="4">
        <v>827</v>
      </c>
      <c r="E420" t="s" s="4">
        <v>846</v>
      </c>
      <c r="F420" t="s" s="4">
        <v>93</v>
      </c>
      <c r="G420" t="s" s="4">
        <v>1313</v>
      </c>
    </row>
    <row r="421" ht="45.0" customHeight="true">
      <c r="A421" t="s" s="4">
        <v>1211</v>
      </c>
      <c r="B421" t="s" s="4">
        <v>2698</v>
      </c>
      <c r="C421" t="s" s="4">
        <v>97</v>
      </c>
      <c r="D421" t="s" s="4">
        <v>925</v>
      </c>
      <c r="E421" t="s" s="4">
        <v>926</v>
      </c>
      <c r="F421" t="s" s="4">
        <v>93</v>
      </c>
      <c r="G421" t="s" s="4">
        <v>1313</v>
      </c>
    </row>
    <row r="422" ht="45.0" customHeight="true">
      <c r="A422" t="s" s="4">
        <v>1213</v>
      </c>
      <c r="B422" t="s" s="4">
        <v>2699</v>
      </c>
      <c r="C422" t="s" s="4">
        <v>97</v>
      </c>
      <c r="D422" t="s" s="4">
        <v>925</v>
      </c>
      <c r="E422" t="s" s="4">
        <v>929</v>
      </c>
      <c r="F422" t="s" s="4">
        <v>93</v>
      </c>
      <c r="G422" t="s" s="4">
        <v>1313</v>
      </c>
    </row>
    <row r="423" ht="45.0" customHeight="true">
      <c r="A423" t="s" s="4">
        <v>1215</v>
      </c>
      <c r="B423" t="s" s="4">
        <v>2700</v>
      </c>
      <c r="C423" t="s" s="4">
        <v>97</v>
      </c>
      <c r="D423" t="s" s="4">
        <v>925</v>
      </c>
      <c r="E423" t="s" s="4">
        <v>932</v>
      </c>
      <c r="F423" t="s" s="4">
        <v>93</v>
      </c>
      <c r="G423" t="s" s="4">
        <v>1313</v>
      </c>
    </row>
    <row r="424" ht="45.0" customHeight="true">
      <c r="A424" t="s" s="4">
        <v>1217</v>
      </c>
      <c r="B424" t="s" s="4">
        <v>2701</v>
      </c>
      <c r="C424" t="s" s="4">
        <v>97</v>
      </c>
      <c r="D424" t="s" s="4">
        <v>925</v>
      </c>
      <c r="E424" t="s" s="4">
        <v>929</v>
      </c>
      <c r="F424" t="s" s="4">
        <v>93</v>
      </c>
      <c r="G424" t="s" s="4">
        <v>1313</v>
      </c>
    </row>
    <row r="425" ht="45.0" customHeight="true">
      <c r="A425" t="s" s="4">
        <v>1219</v>
      </c>
      <c r="B425" t="s" s="4">
        <v>2702</v>
      </c>
      <c r="C425" t="s" s="4">
        <v>97</v>
      </c>
      <c r="D425" t="s" s="4">
        <v>544</v>
      </c>
      <c r="E425" t="s" s="4">
        <v>940</v>
      </c>
      <c r="F425" t="s" s="4">
        <v>93</v>
      </c>
      <c r="G425" t="s" s="4">
        <v>1313</v>
      </c>
    </row>
    <row r="426" ht="45.0" customHeight="true">
      <c r="A426" t="s" s="4">
        <v>1221</v>
      </c>
      <c r="B426" t="s" s="4">
        <v>2703</v>
      </c>
      <c r="C426" t="s" s="4">
        <v>97</v>
      </c>
      <c r="D426" t="s" s="4">
        <v>544</v>
      </c>
      <c r="E426" t="s" s="4">
        <v>943</v>
      </c>
      <c r="F426" t="s" s="4">
        <v>93</v>
      </c>
      <c r="G426" t="s" s="4">
        <v>1313</v>
      </c>
    </row>
    <row r="427" ht="45.0" customHeight="true">
      <c r="A427" t="s" s="4">
        <v>1223</v>
      </c>
      <c r="B427" t="s" s="4">
        <v>2704</v>
      </c>
      <c r="C427" t="s" s="4">
        <v>97</v>
      </c>
      <c r="D427" t="s" s="4">
        <v>946</v>
      </c>
      <c r="E427" t="s" s="4">
        <v>547</v>
      </c>
      <c r="F427" t="s" s="4">
        <v>93</v>
      </c>
      <c r="G427" t="s" s="4">
        <v>1313</v>
      </c>
    </row>
    <row r="428" ht="45.0" customHeight="true">
      <c r="A428" t="s" s="4">
        <v>1225</v>
      </c>
      <c r="B428" t="s" s="4">
        <v>2705</v>
      </c>
      <c r="C428" t="s" s="4">
        <v>97</v>
      </c>
      <c r="D428" t="s" s="4">
        <v>762</v>
      </c>
      <c r="E428" t="s" s="4">
        <v>849</v>
      </c>
      <c r="F428" t="s" s="4">
        <v>93</v>
      </c>
      <c r="G428" t="s" s="4">
        <v>1313</v>
      </c>
    </row>
    <row r="429" ht="45.0" customHeight="true">
      <c r="A429" t="s" s="4">
        <v>1227</v>
      </c>
      <c r="B429" t="s" s="4">
        <v>2706</v>
      </c>
      <c r="C429" t="s" s="4">
        <v>97</v>
      </c>
      <c r="D429" t="s" s="4">
        <v>762</v>
      </c>
      <c r="E429" t="s" s="4">
        <v>855</v>
      </c>
      <c r="F429" t="s" s="4">
        <v>93</v>
      </c>
      <c r="G429" t="s" s="4">
        <v>1313</v>
      </c>
    </row>
    <row r="430" ht="45.0" customHeight="true">
      <c r="A430" t="s" s="4">
        <v>1229</v>
      </c>
      <c r="B430" t="s" s="4">
        <v>2707</v>
      </c>
      <c r="C430" t="s" s="4">
        <v>97</v>
      </c>
      <c r="D430" t="s" s="4">
        <v>762</v>
      </c>
      <c r="E430" t="s" s="4">
        <v>855</v>
      </c>
      <c r="F430" t="s" s="4">
        <v>93</v>
      </c>
      <c r="G430" t="s" s="4">
        <v>1313</v>
      </c>
    </row>
    <row r="431" ht="45.0" customHeight="true">
      <c r="A431" t="s" s="4">
        <v>1231</v>
      </c>
      <c r="B431" t="s" s="4">
        <v>2708</v>
      </c>
      <c r="C431" t="s" s="4">
        <v>97</v>
      </c>
      <c r="D431" t="s" s="4">
        <v>762</v>
      </c>
      <c r="E431" t="s" s="4">
        <v>855</v>
      </c>
      <c r="F431" t="s" s="4">
        <v>93</v>
      </c>
      <c r="G431" t="s" s="4">
        <v>1313</v>
      </c>
    </row>
    <row r="432" ht="45.0" customHeight="true">
      <c r="A432" t="s" s="4">
        <v>1233</v>
      </c>
      <c r="B432" t="s" s="4">
        <v>2709</v>
      </c>
      <c r="C432" t="s" s="4">
        <v>97</v>
      </c>
      <c r="D432" t="s" s="4">
        <v>762</v>
      </c>
      <c r="E432" t="s" s="4">
        <v>855</v>
      </c>
      <c r="F432" t="s" s="4">
        <v>93</v>
      </c>
      <c r="G432" t="s" s="4">
        <v>1313</v>
      </c>
    </row>
    <row r="433" ht="45.0" customHeight="true">
      <c r="A433" t="s" s="4">
        <v>1235</v>
      </c>
      <c r="B433" t="s" s="4">
        <v>2710</v>
      </c>
      <c r="C433" t="s" s="4">
        <v>97</v>
      </c>
      <c r="D433" t="s" s="4">
        <v>762</v>
      </c>
      <c r="E433" t="s" s="4">
        <v>849</v>
      </c>
      <c r="F433" t="s" s="4">
        <v>93</v>
      </c>
      <c r="G433" t="s" s="4">
        <v>1313</v>
      </c>
    </row>
    <row r="434" ht="45.0" customHeight="true">
      <c r="A434" t="s" s="4">
        <v>1237</v>
      </c>
      <c r="B434" t="s" s="4">
        <v>2711</v>
      </c>
      <c r="C434" t="s" s="4">
        <v>97</v>
      </c>
      <c r="D434" t="s" s="4">
        <v>762</v>
      </c>
      <c r="E434" t="s" s="4">
        <v>868</v>
      </c>
      <c r="F434" t="s" s="4">
        <v>93</v>
      </c>
      <c r="G434" t="s" s="4">
        <v>1313</v>
      </c>
    </row>
    <row r="435" ht="45.0" customHeight="true">
      <c r="A435" t="s" s="4">
        <v>1239</v>
      </c>
      <c r="B435" t="s" s="4">
        <v>2712</v>
      </c>
      <c r="C435" t="s" s="4">
        <v>97</v>
      </c>
      <c r="D435" t="s" s="4">
        <v>762</v>
      </c>
      <c r="E435" t="s" s="4">
        <v>855</v>
      </c>
      <c r="F435" t="s" s="4">
        <v>93</v>
      </c>
      <c r="G435" t="s" s="4">
        <v>1313</v>
      </c>
    </row>
    <row r="436" ht="45.0" customHeight="true">
      <c r="A436" t="s" s="4">
        <v>1241</v>
      </c>
      <c r="B436" t="s" s="4">
        <v>2713</v>
      </c>
      <c r="C436" t="s" s="4">
        <v>97</v>
      </c>
      <c r="D436" t="s" s="4">
        <v>762</v>
      </c>
      <c r="E436" t="s" s="4">
        <v>855</v>
      </c>
      <c r="F436" t="s" s="4">
        <v>93</v>
      </c>
      <c r="G436" t="s" s="4">
        <v>1313</v>
      </c>
    </row>
    <row r="437" ht="45.0" customHeight="true">
      <c r="A437" t="s" s="4">
        <v>1243</v>
      </c>
      <c r="B437" t="s" s="4">
        <v>2714</v>
      </c>
      <c r="C437" t="s" s="4">
        <v>97</v>
      </c>
      <c r="D437" t="s" s="4">
        <v>762</v>
      </c>
      <c r="E437" t="s" s="4">
        <v>763</v>
      </c>
      <c r="F437" t="s" s="4">
        <v>93</v>
      </c>
      <c r="G437" t="s" s="4">
        <v>1313</v>
      </c>
    </row>
    <row r="438" ht="45.0" customHeight="true">
      <c r="A438" t="s" s="4">
        <v>1245</v>
      </c>
      <c r="B438" t="s" s="4">
        <v>2715</v>
      </c>
      <c r="C438" t="s" s="4">
        <v>97</v>
      </c>
      <c r="D438" t="s" s="4">
        <v>762</v>
      </c>
      <c r="E438" t="s" s="4">
        <v>763</v>
      </c>
      <c r="F438" t="s" s="4">
        <v>93</v>
      </c>
      <c r="G438" t="s" s="4">
        <v>1313</v>
      </c>
    </row>
    <row r="439" ht="45.0" customHeight="true">
      <c r="A439" t="s" s="4">
        <v>1247</v>
      </c>
      <c r="B439" t="s" s="4">
        <v>2716</v>
      </c>
      <c r="C439" t="s" s="4">
        <v>97</v>
      </c>
      <c r="D439" t="s" s="4">
        <v>762</v>
      </c>
      <c r="E439" t="s" s="4">
        <v>763</v>
      </c>
      <c r="F439" t="s" s="4">
        <v>93</v>
      </c>
      <c r="G439" t="s" s="4">
        <v>1313</v>
      </c>
    </row>
    <row r="440" ht="45.0" customHeight="true">
      <c r="A440" t="s" s="4">
        <v>1249</v>
      </c>
      <c r="B440" t="s" s="4">
        <v>2717</v>
      </c>
      <c r="C440" t="s" s="4">
        <v>97</v>
      </c>
      <c r="D440" t="s" s="4">
        <v>762</v>
      </c>
      <c r="E440" t="s" s="4">
        <v>763</v>
      </c>
      <c r="F440" t="s" s="4">
        <v>93</v>
      </c>
      <c r="G440" t="s" s="4">
        <v>1313</v>
      </c>
    </row>
    <row r="441" ht="45.0" customHeight="true">
      <c r="A441" t="s" s="4">
        <v>1251</v>
      </c>
      <c r="B441" t="s" s="4">
        <v>2718</v>
      </c>
      <c r="C441" t="s" s="4">
        <v>97</v>
      </c>
      <c r="D441" t="s" s="4">
        <v>762</v>
      </c>
      <c r="E441" t="s" s="4">
        <v>763</v>
      </c>
      <c r="F441" t="s" s="4">
        <v>93</v>
      </c>
      <c r="G441" t="s" s="4">
        <v>1313</v>
      </c>
    </row>
    <row r="442" ht="45.0" customHeight="true">
      <c r="A442" t="s" s="4">
        <v>1253</v>
      </c>
      <c r="B442" t="s" s="4">
        <v>2719</v>
      </c>
      <c r="C442" t="s" s="4">
        <v>97</v>
      </c>
      <c r="D442" t="s" s="4">
        <v>762</v>
      </c>
      <c r="E442" t="s" s="4">
        <v>763</v>
      </c>
      <c r="F442" t="s" s="4">
        <v>93</v>
      </c>
      <c r="G442" t="s" s="4">
        <v>1313</v>
      </c>
    </row>
    <row r="443" ht="45.0" customHeight="true">
      <c r="A443" t="s" s="4">
        <v>1255</v>
      </c>
      <c r="B443" t="s" s="4">
        <v>2720</v>
      </c>
      <c r="C443" t="s" s="4">
        <v>97</v>
      </c>
      <c r="D443" t="s" s="4">
        <v>777</v>
      </c>
      <c r="E443" t="s" s="4">
        <v>778</v>
      </c>
      <c r="F443" t="s" s="4">
        <v>93</v>
      </c>
      <c r="G443" t="s" s="4">
        <v>1313</v>
      </c>
    </row>
    <row r="444" ht="45.0" customHeight="true">
      <c r="A444" t="s" s="4">
        <v>1257</v>
      </c>
      <c r="B444" t="s" s="4">
        <v>2721</v>
      </c>
      <c r="C444" t="s" s="4">
        <v>97</v>
      </c>
      <c r="D444" t="s" s="4">
        <v>777</v>
      </c>
      <c r="E444" t="s" s="4">
        <v>778</v>
      </c>
      <c r="F444" t="s" s="4">
        <v>93</v>
      </c>
      <c r="G444" t="s" s="4">
        <v>1313</v>
      </c>
    </row>
    <row r="445" ht="45.0" customHeight="true">
      <c r="A445" t="s" s="4">
        <v>1259</v>
      </c>
      <c r="B445" t="s" s="4">
        <v>2722</v>
      </c>
      <c r="C445" t="s" s="4">
        <v>97</v>
      </c>
      <c r="D445" t="s" s="4">
        <v>777</v>
      </c>
      <c r="E445" t="s" s="4">
        <v>778</v>
      </c>
      <c r="F445" t="s" s="4">
        <v>93</v>
      </c>
      <c r="G445" t="s" s="4">
        <v>1313</v>
      </c>
    </row>
    <row r="446" ht="45.0" customHeight="true">
      <c r="A446" t="s" s="4">
        <v>1261</v>
      </c>
      <c r="B446" t="s" s="4">
        <v>2723</v>
      </c>
      <c r="C446" t="s" s="4">
        <v>97</v>
      </c>
      <c r="D446" t="s" s="4">
        <v>777</v>
      </c>
      <c r="E446" t="s" s="4">
        <v>778</v>
      </c>
      <c r="F446" t="s" s="4">
        <v>93</v>
      </c>
      <c r="G446" t="s" s="4">
        <v>1313</v>
      </c>
    </row>
    <row r="447" ht="45.0" customHeight="true">
      <c r="A447" t="s" s="4">
        <v>1263</v>
      </c>
      <c r="B447" t="s" s="4">
        <v>2724</v>
      </c>
      <c r="C447" t="s" s="4">
        <v>97</v>
      </c>
      <c r="D447" t="s" s="4">
        <v>777</v>
      </c>
      <c r="E447" t="s" s="4">
        <v>778</v>
      </c>
      <c r="F447" t="s" s="4">
        <v>93</v>
      </c>
      <c r="G447" t="s" s="4">
        <v>1313</v>
      </c>
    </row>
    <row r="448" ht="45.0" customHeight="true">
      <c r="A448" t="s" s="4">
        <v>1265</v>
      </c>
      <c r="B448" t="s" s="4">
        <v>2725</v>
      </c>
      <c r="C448" t="s" s="4">
        <v>97</v>
      </c>
      <c r="D448" t="s" s="4">
        <v>777</v>
      </c>
      <c r="E448" t="s" s="4">
        <v>874</v>
      </c>
      <c r="F448" t="s" s="4">
        <v>93</v>
      </c>
      <c r="G448" t="s" s="4">
        <v>1313</v>
      </c>
    </row>
    <row r="449" ht="45.0" customHeight="true">
      <c r="A449" t="s" s="4">
        <v>1267</v>
      </c>
      <c r="B449" t="s" s="4">
        <v>2726</v>
      </c>
      <c r="C449" t="s" s="4">
        <v>97</v>
      </c>
      <c r="D449" t="s" s="4">
        <v>880</v>
      </c>
      <c r="E449" t="s" s="4">
        <v>881</v>
      </c>
      <c r="F449" t="s" s="4">
        <v>93</v>
      </c>
      <c r="G449" t="s" s="4">
        <v>1313</v>
      </c>
    </row>
    <row r="450" ht="45.0" customHeight="true">
      <c r="A450" t="s" s="4">
        <v>1269</v>
      </c>
      <c r="B450" t="s" s="4">
        <v>2727</v>
      </c>
      <c r="C450" t="s" s="4">
        <v>97</v>
      </c>
      <c r="D450" t="s" s="4">
        <v>886</v>
      </c>
      <c r="E450" t="s" s="4">
        <v>887</v>
      </c>
      <c r="F450" t="s" s="4">
        <v>93</v>
      </c>
      <c r="G450" t="s" s="4">
        <v>1313</v>
      </c>
    </row>
    <row r="451" ht="45.0" customHeight="true">
      <c r="A451" t="s" s="4">
        <v>1271</v>
      </c>
      <c r="B451" t="s" s="4">
        <v>2728</v>
      </c>
      <c r="C451" t="s" s="4">
        <v>97</v>
      </c>
      <c r="D451" t="s" s="4">
        <v>886</v>
      </c>
      <c r="E451" t="s" s="4">
        <v>887</v>
      </c>
      <c r="F451" t="s" s="4">
        <v>93</v>
      </c>
      <c r="G451" t="s" s="4">
        <v>1313</v>
      </c>
    </row>
    <row r="452" ht="45.0" customHeight="true">
      <c r="A452" t="s" s="4">
        <v>1273</v>
      </c>
      <c r="B452" t="s" s="4">
        <v>2729</v>
      </c>
      <c r="C452" t="s" s="4">
        <v>97</v>
      </c>
      <c r="D452" t="s" s="4">
        <v>896</v>
      </c>
      <c r="E452" t="s" s="4">
        <v>897</v>
      </c>
      <c r="F452" t="s" s="4">
        <v>93</v>
      </c>
      <c r="G452" t="s" s="4">
        <v>1313</v>
      </c>
    </row>
    <row r="453" ht="45.0" customHeight="true">
      <c r="A453" t="s" s="4">
        <v>1275</v>
      </c>
      <c r="B453" t="s" s="4">
        <v>2730</v>
      </c>
      <c r="C453" t="s" s="4">
        <v>97</v>
      </c>
      <c r="D453" t="s" s="4">
        <v>896</v>
      </c>
      <c r="E453" t="s" s="4">
        <v>897</v>
      </c>
      <c r="F453" t="s" s="4">
        <v>93</v>
      </c>
      <c r="G453" t="s" s="4">
        <v>1313</v>
      </c>
    </row>
    <row r="454" ht="45.0" customHeight="true">
      <c r="A454" t="s" s="4">
        <v>1277</v>
      </c>
      <c r="B454" t="s" s="4">
        <v>2731</v>
      </c>
      <c r="C454" t="s" s="4">
        <v>97</v>
      </c>
      <c r="D454" t="s" s="4">
        <v>896</v>
      </c>
      <c r="E454" t="s" s="4">
        <v>897</v>
      </c>
      <c r="F454" t="s" s="4">
        <v>93</v>
      </c>
      <c r="G454" t="s" s="4">
        <v>1313</v>
      </c>
    </row>
    <row r="455" ht="45.0" customHeight="true">
      <c r="A455" t="s" s="4">
        <v>1279</v>
      </c>
      <c r="B455" t="s" s="4">
        <v>2732</v>
      </c>
      <c r="C455" t="s" s="4">
        <v>97</v>
      </c>
      <c r="D455" t="s" s="4">
        <v>791</v>
      </c>
      <c r="E455" t="s" s="4">
        <v>792</v>
      </c>
      <c r="F455" t="s" s="4">
        <v>93</v>
      </c>
      <c r="G455" t="s" s="4">
        <v>1313</v>
      </c>
    </row>
    <row r="456" ht="45.0" customHeight="true">
      <c r="A456" t="s" s="4">
        <v>1281</v>
      </c>
      <c r="B456" t="s" s="4">
        <v>2733</v>
      </c>
      <c r="C456" t="s" s="4">
        <v>97</v>
      </c>
      <c r="D456" t="s" s="4">
        <v>799</v>
      </c>
      <c r="E456" t="s" s="4">
        <v>800</v>
      </c>
      <c r="F456" t="s" s="4">
        <v>93</v>
      </c>
      <c r="G456" t="s" s="4">
        <v>1313</v>
      </c>
    </row>
    <row r="457" ht="45.0" customHeight="true">
      <c r="A457" t="s" s="4">
        <v>1283</v>
      </c>
      <c r="B457" t="s" s="4">
        <v>2734</v>
      </c>
      <c r="C457" t="s" s="4">
        <v>97</v>
      </c>
      <c r="D457" t="s" s="4">
        <v>803</v>
      </c>
      <c r="E457" t="s" s="4">
        <v>804</v>
      </c>
      <c r="F457" t="s" s="4">
        <v>93</v>
      </c>
      <c r="G457" t="s" s="4">
        <v>1313</v>
      </c>
    </row>
    <row r="458" ht="45.0" customHeight="true">
      <c r="A458" t="s" s="4">
        <v>1285</v>
      </c>
      <c r="B458" t="s" s="4">
        <v>2735</v>
      </c>
      <c r="C458" t="s" s="4">
        <v>97</v>
      </c>
      <c r="D458" t="s" s="4">
        <v>803</v>
      </c>
      <c r="E458" t="s" s="4">
        <v>804</v>
      </c>
      <c r="F458" t="s" s="4">
        <v>93</v>
      </c>
      <c r="G458" t="s" s="4">
        <v>1313</v>
      </c>
    </row>
    <row r="459" ht="45.0" customHeight="true">
      <c r="A459" t="s" s="4">
        <v>1287</v>
      </c>
      <c r="B459" t="s" s="4">
        <v>2736</v>
      </c>
      <c r="C459" t="s" s="4">
        <v>97</v>
      </c>
      <c r="D459" t="s" s="4">
        <v>803</v>
      </c>
      <c r="E459" t="s" s="4">
        <v>804</v>
      </c>
      <c r="F459" t="s" s="4">
        <v>93</v>
      </c>
      <c r="G459" t="s" s="4">
        <v>1313</v>
      </c>
    </row>
    <row r="460" ht="45.0" customHeight="true">
      <c r="A460" t="s" s="4">
        <v>1289</v>
      </c>
      <c r="B460" t="s" s="4">
        <v>2737</v>
      </c>
      <c r="C460" t="s" s="4">
        <v>97</v>
      </c>
      <c r="D460" t="s" s="4">
        <v>803</v>
      </c>
      <c r="E460" t="s" s="4">
        <v>804</v>
      </c>
      <c r="F460" t="s" s="4">
        <v>93</v>
      </c>
      <c r="G460" t="s" s="4">
        <v>1313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2738</v>
      </c>
      <c r="D2" t="s">
        <v>2739</v>
      </c>
      <c r="E2" t="s">
        <v>2740</v>
      </c>
      <c r="F2" t="s">
        <v>2741</v>
      </c>
      <c r="G2" t="s">
        <v>2742</v>
      </c>
    </row>
    <row r="3">
      <c r="A3" t="s" s="1">
        <v>1304</v>
      </c>
      <c r="B3" s="1"/>
      <c r="C3" t="s" s="1">
        <v>2743</v>
      </c>
      <c r="D3" t="s" s="1">
        <v>2744</v>
      </c>
      <c r="E3" t="s" s="1">
        <v>2745</v>
      </c>
      <c r="F3" t="s" s="1">
        <v>2746</v>
      </c>
      <c r="G3" t="s" s="1">
        <v>2747</v>
      </c>
    </row>
    <row r="4" ht="45.0" customHeight="true">
      <c r="A4" t="s" s="4">
        <v>95</v>
      </c>
      <c r="B4" t="s" s="4">
        <v>2748</v>
      </c>
      <c r="C4" t="s" s="4">
        <v>1311</v>
      </c>
      <c r="D4" t="s" s="4">
        <v>1552</v>
      </c>
      <c r="E4" t="s" s="4">
        <v>1552</v>
      </c>
      <c r="F4" t="s" s="4">
        <v>93</v>
      </c>
      <c r="G4" t="s" s="4">
        <v>1313</v>
      </c>
    </row>
    <row r="5" ht="45.0" customHeight="true">
      <c r="A5" t="s" s="4">
        <v>103</v>
      </c>
      <c r="B5" t="s" s="4">
        <v>2749</v>
      </c>
      <c r="C5" t="s" s="4">
        <v>1311</v>
      </c>
      <c r="D5" t="s" s="4">
        <v>1552</v>
      </c>
      <c r="E5" t="s" s="4">
        <v>1552</v>
      </c>
      <c r="F5" t="s" s="4">
        <v>93</v>
      </c>
      <c r="G5" t="s" s="4">
        <v>1313</v>
      </c>
    </row>
    <row r="6" ht="45.0" customHeight="true">
      <c r="A6" t="s" s="4">
        <v>111</v>
      </c>
      <c r="B6" t="s" s="4">
        <v>2750</v>
      </c>
      <c r="C6" t="s" s="4">
        <v>1311</v>
      </c>
      <c r="D6" t="s" s="4">
        <v>1563</v>
      </c>
      <c r="E6" t="s" s="4">
        <v>1563</v>
      </c>
      <c r="F6" t="s" s="4">
        <v>93</v>
      </c>
      <c r="G6" t="s" s="4">
        <v>1313</v>
      </c>
    </row>
    <row r="7" ht="45.0" customHeight="true">
      <c r="A7" t="s" s="4">
        <v>117</v>
      </c>
      <c r="B7" t="s" s="4">
        <v>2751</v>
      </c>
      <c r="C7" t="s" s="4">
        <v>1311</v>
      </c>
      <c r="D7" t="s" s="4">
        <v>1552</v>
      </c>
      <c r="E7" t="s" s="4">
        <v>1552</v>
      </c>
      <c r="F7" t="s" s="4">
        <v>93</v>
      </c>
      <c r="G7" t="s" s="4">
        <v>1313</v>
      </c>
    </row>
    <row r="8" ht="45.0" customHeight="true">
      <c r="A8" t="s" s="4">
        <v>123</v>
      </c>
      <c r="B8" t="s" s="4">
        <v>2752</v>
      </c>
      <c r="C8" t="s" s="4">
        <v>1311</v>
      </c>
      <c r="D8" t="s" s="4">
        <v>1552</v>
      </c>
      <c r="E8" t="s" s="4">
        <v>1552</v>
      </c>
      <c r="F8" t="s" s="4">
        <v>93</v>
      </c>
      <c r="G8" t="s" s="4">
        <v>1313</v>
      </c>
    </row>
    <row r="9" ht="45.0" customHeight="true">
      <c r="A9" t="s" s="4">
        <v>129</v>
      </c>
      <c r="B9" t="s" s="4">
        <v>2753</v>
      </c>
      <c r="C9" t="s" s="4">
        <v>1311</v>
      </c>
      <c r="D9" t="s" s="4">
        <v>1563</v>
      </c>
      <c r="E9" t="s" s="4">
        <v>1563</v>
      </c>
      <c r="F9" t="s" s="4">
        <v>93</v>
      </c>
      <c r="G9" t="s" s="4">
        <v>1313</v>
      </c>
    </row>
    <row r="10" ht="45.0" customHeight="true">
      <c r="A10" t="s" s="4">
        <v>135</v>
      </c>
      <c r="B10" t="s" s="4">
        <v>2754</v>
      </c>
      <c r="C10" t="s" s="4">
        <v>1311</v>
      </c>
      <c r="D10" t="s" s="4">
        <v>1563</v>
      </c>
      <c r="E10" t="s" s="4">
        <v>1563</v>
      </c>
      <c r="F10" t="s" s="4">
        <v>93</v>
      </c>
      <c r="G10" t="s" s="4">
        <v>1313</v>
      </c>
    </row>
    <row r="11" ht="45.0" customHeight="true">
      <c r="A11" t="s" s="4">
        <v>140</v>
      </c>
      <c r="B11" t="s" s="4">
        <v>2755</v>
      </c>
      <c r="C11" t="s" s="4">
        <v>1311</v>
      </c>
      <c r="D11" t="s" s="4">
        <v>1563</v>
      </c>
      <c r="E11" t="s" s="4">
        <v>1563</v>
      </c>
      <c r="F11" t="s" s="4">
        <v>93</v>
      </c>
      <c r="G11" t="s" s="4">
        <v>1313</v>
      </c>
    </row>
    <row r="12" ht="45.0" customHeight="true">
      <c r="A12" t="s" s="4">
        <v>148</v>
      </c>
      <c r="B12" t="s" s="4">
        <v>2756</v>
      </c>
      <c r="C12" t="s" s="4">
        <v>1311</v>
      </c>
      <c r="D12" t="s" s="4">
        <v>1563</v>
      </c>
      <c r="E12" t="s" s="4">
        <v>1563</v>
      </c>
      <c r="F12" t="s" s="4">
        <v>93</v>
      </c>
      <c r="G12" t="s" s="4">
        <v>1313</v>
      </c>
    </row>
    <row r="13" ht="45.0" customHeight="true">
      <c r="A13" t="s" s="4">
        <v>157</v>
      </c>
      <c r="B13" t="s" s="4">
        <v>2757</v>
      </c>
      <c r="C13" t="s" s="4">
        <v>1311</v>
      </c>
      <c r="D13" t="s" s="4">
        <v>1571</v>
      </c>
      <c r="E13" t="s" s="4">
        <v>1571</v>
      </c>
      <c r="F13" t="s" s="4">
        <v>93</v>
      </c>
      <c r="G13" t="s" s="4">
        <v>1313</v>
      </c>
    </row>
    <row r="14" ht="45.0" customHeight="true">
      <c r="A14" t="s" s="4">
        <v>163</v>
      </c>
      <c r="B14" t="s" s="4">
        <v>2758</v>
      </c>
      <c r="C14" t="s" s="4">
        <v>1311</v>
      </c>
      <c r="D14" t="s" s="4">
        <v>1563</v>
      </c>
      <c r="E14" t="s" s="4">
        <v>1563</v>
      </c>
      <c r="F14" t="s" s="4">
        <v>93</v>
      </c>
      <c r="G14" t="s" s="4">
        <v>1313</v>
      </c>
    </row>
    <row r="15" ht="45.0" customHeight="true">
      <c r="A15" t="s" s="4">
        <v>168</v>
      </c>
      <c r="B15" t="s" s="4">
        <v>2759</v>
      </c>
      <c r="C15" t="s" s="4">
        <v>1311</v>
      </c>
      <c r="D15" t="s" s="4">
        <v>1563</v>
      </c>
      <c r="E15" t="s" s="4">
        <v>1563</v>
      </c>
      <c r="F15" t="s" s="4">
        <v>93</v>
      </c>
      <c r="G15" t="s" s="4">
        <v>1313</v>
      </c>
    </row>
    <row r="16" ht="45.0" customHeight="true">
      <c r="A16" t="s" s="4">
        <v>174</v>
      </c>
      <c r="B16" t="s" s="4">
        <v>2760</v>
      </c>
      <c r="C16" t="s" s="4">
        <v>1311</v>
      </c>
      <c r="D16" t="s" s="4">
        <v>1571</v>
      </c>
      <c r="E16" t="s" s="4">
        <v>1571</v>
      </c>
      <c r="F16" t="s" s="4">
        <v>93</v>
      </c>
      <c r="G16" t="s" s="4">
        <v>1313</v>
      </c>
    </row>
    <row r="17" ht="45.0" customHeight="true">
      <c r="A17" t="s" s="4">
        <v>181</v>
      </c>
      <c r="B17" t="s" s="4">
        <v>2761</v>
      </c>
      <c r="C17" t="s" s="4">
        <v>1311</v>
      </c>
      <c r="D17" t="s" s="4">
        <v>1574</v>
      </c>
      <c r="E17" t="s" s="4">
        <v>1574</v>
      </c>
      <c r="F17" t="s" s="4">
        <v>93</v>
      </c>
      <c r="G17" t="s" s="4">
        <v>1313</v>
      </c>
    </row>
    <row r="18" ht="45.0" customHeight="true">
      <c r="A18" t="s" s="4">
        <v>189</v>
      </c>
      <c r="B18" t="s" s="4">
        <v>2762</v>
      </c>
      <c r="C18" t="s" s="4">
        <v>1311</v>
      </c>
      <c r="D18" t="s" s="4">
        <v>1552</v>
      </c>
      <c r="E18" t="s" s="4">
        <v>1552</v>
      </c>
      <c r="F18" t="s" s="4">
        <v>93</v>
      </c>
      <c r="G18" t="s" s="4">
        <v>1313</v>
      </c>
    </row>
    <row r="19" ht="45.0" customHeight="true">
      <c r="A19" t="s" s="4">
        <v>196</v>
      </c>
      <c r="B19" t="s" s="4">
        <v>2763</v>
      </c>
      <c r="C19" t="s" s="4">
        <v>1311</v>
      </c>
      <c r="D19" t="s" s="4">
        <v>1571</v>
      </c>
      <c r="E19" t="s" s="4">
        <v>1571</v>
      </c>
      <c r="F19" t="s" s="4">
        <v>93</v>
      </c>
      <c r="G19" t="s" s="4">
        <v>1313</v>
      </c>
    </row>
    <row r="20" ht="45.0" customHeight="true">
      <c r="A20" t="s" s="4">
        <v>203</v>
      </c>
      <c r="B20" t="s" s="4">
        <v>2764</v>
      </c>
      <c r="C20" t="s" s="4">
        <v>1311</v>
      </c>
      <c r="D20" t="s" s="4">
        <v>1577</v>
      </c>
      <c r="E20" t="s" s="4">
        <v>1577</v>
      </c>
      <c r="F20" t="s" s="4">
        <v>93</v>
      </c>
      <c r="G20" t="s" s="4">
        <v>1313</v>
      </c>
    </row>
    <row r="21" ht="45.0" customHeight="true">
      <c r="A21" t="s" s="4">
        <v>210</v>
      </c>
      <c r="B21" t="s" s="4">
        <v>2765</v>
      </c>
      <c r="C21" t="s" s="4">
        <v>1311</v>
      </c>
      <c r="D21" t="s" s="4">
        <v>1577</v>
      </c>
      <c r="E21" t="s" s="4">
        <v>1577</v>
      </c>
      <c r="F21" t="s" s="4">
        <v>93</v>
      </c>
      <c r="G21" t="s" s="4">
        <v>1313</v>
      </c>
    </row>
    <row r="22" ht="45.0" customHeight="true">
      <c r="A22" t="s" s="4">
        <v>215</v>
      </c>
      <c r="B22" t="s" s="4">
        <v>2766</v>
      </c>
      <c r="C22" t="s" s="4">
        <v>1311</v>
      </c>
      <c r="D22" t="s" s="4">
        <v>1577</v>
      </c>
      <c r="E22" t="s" s="4">
        <v>1577</v>
      </c>
      <c r="F22" t="s" s="4">
        <v>93</v>
      </c>
      <c r="G22" t="s" s="4">
        <v>1313</v>
      </c>
    </row>
    <row r="23" ht="45.0" customHeight="true">
      <c r="A23" t="s" s="4">
        <v>223</v>
      </c>
      <c r="B23" t="s" s="4">
        <v>2767</v>
      </c>
      <c r="C23" t="s" s="4">
        <v>1311</v>
      </c>
      <c r="D23" t="s" s="4">
        <v>1582</v>
      </c>
      <c r="E23" t="s" s="4">
        <v>1582</v>
      </c>
      <c r="F23" t="s" s="4">
        <v>93</v>
      </c>
      <c r="G23" t="s" s="4">
        <v>1313</v>
      </c>
    </row>
    <row r="24" ht="45.0" customHeight="true">
      <c r="A24" t="s" s="4">
        <v>229</v>
      </c>
      <c r="B24" t="s" s="4">
        <v>2768</v>
      </c>
      <c r="C24" t="s" s="4">
        <v>1311</v>
      </c>
      <c r="D24" t="s" s="4">
        <v>1577</v>
      </c>
      <c r="E24" t="s" s="4">
        <v>1577</v>
      </c>
      <c r="F24" t="s" s="4">
        <v>93</v>
      </c>
      <c r="G24" t="s" s="4">
        <v>1313</v>
      </c>
    </row>
    <row r="25" ht="45.0" customHeight="true">
      <c r="A25" t="s" s="4">
        <v>239</v>
      </c>
      <c r="B25" t="s" s="4">
        <v>2769</v>
      </c>
      <c r="C25" t="s" s="4">
        <v>1311</v>
      </c>
      <c r="D25" t="s" s="4">
        <v>1587</v>
      </c>
      <c r="E25" t="s" s="4">
        <v>1587</v>
      </c>
      <c r="F25" t="s" s="4">
        <v>93</v>
      </c>
      <c r="G25" t="s" s="4">
        <v>1313</v>
      </c>
    </row>
    <row r="26" ht="45.0" customHeight="true">
      <c r="A26" t="s" s="4">
        <v>245</v>
      </c>
      <c r="B26" t="s" s="4">
        <v>2770</v>
      </c>
      <c r="C26" t="s" s="4">
        <v>1311</v>
      </c>
      <c r="D26" t="s" s="4">
        <v>1577</v>
      </c>
      <c r="E26" t="s" s="4">
        <v>1577</v>
      </c>
      <c r="F26" t="s" s="4">
        <v>93</v>
      </c>
      <c r="G26" t="s" s="4">
        <v>1313</v>
      </c>
    </row>
    <row r="27" ht="45.0" customHeight="true">
      <c r="A27" t="s" s="4">
        <v>251</v>
      </c>
      <c r="B27" t="s" s="4">
        <v>2771</v>
      </c>
      <c r="C27" t="s" s="4">
        <v>1311</v>
      </c>
      <c r="D27" t="s" s="4">
        <v>1577</v>
      </c>
      <c r="E27" t="s" s="4">
        <v>1577</v>
      </c>
      <c r="F27" t="s" s="4">
        <v>93</v>
      </c>
      <c r="G27" t="s" s="4">
        <v>1313</v>
      </c>
    </row>
    <row r="28" ht="45.0" customHeight="true">
      <c r="A28" t="s" s="4">
        <v>257</v>
      </c>
      <c r="B28" t="s" s="4">
        <v>2772</v>
      </c>
      <c r="C28" t="s" s="4">
        <v>1311</v>
      </c>
      <c r="D28" t="s" s="4">
        <v>1587</v>
      </c>
      <c r="E28" t="s" s="4">
        <v>1587</v>
      </c>
      <c r="F28" t="s" s="4">
        <v>93</v>
      </c>
      <c r="G28" t="s" s="4">
        <v>1313</v>
      </c>
    </row>
    <row r="29" ht="45.0" customHeight="true">
      <c r="A29" t="s" s="4">
        <v>264</v>
      </c>
      <c r="B29" t="s" s="4">
        <v>2773</v>
      </c>
      <c r="C29" t="s" s="4">
        <v>1311</v>
      </c>
      <c r="D29" t="s" s="4">
        <v>1590</v>
      </c>
      <c r="E29" t="s" s="4">
        <v>1590</v>
      </c>
      <c r="F29" t="s" s="4">
        <v>93</v>
      </c>
      <c r="G29" t="s" s="4">
        <v>1313</v>
      </c>
    </row>
    <row r="30" ht="45.0" customHeight="true">
      <c r="A30" t="s" s="4">
        <v>270</v>
      </c>
      <c r="B30" t="s" s="4">
        <v>2774</v>
      </c>
      <c r="C30" t="s" s="4">
        <v>1311</v>
      </c>
      <c r="D30" t="s" s="4">
        <v>1590</v>
      </c>
      <c r="E30" t="s" s="4">
        <v>1590</v>
      </c>
      <c r="F30" t="s" s="4">
        <v>93</v>
      </c>
      <c r="G30" t="s" s="4">
        <v>1313</v>
      </c>
    </row>
    <row r="31" ht="45.0" customHeight="true">
      <c r="A31" t="s" s="4">
        <v>280</v>
      </c>
      <c r="B31" t="s" s="4">
        <v>2775</v>
      </c>
      <c r="C31" t="s" s="4">
        <v>1311</v>
      </c>
      <c r="D31" t="s" s="4">
        <v>1590</v>
      </c>
      <c r="E31" t="s" s="4">
        <v>1590</v>
      </c>
      <c r="F31" t="s" s="4">
        <v>93</v>
      </c>
      <c r="G31" t="s" s="4">
        <v>1313</v>
      </c>
    </row>
    <row r="32" ht="45.0" customHeight="true">
      <c r="A32" t="s" s="4">
        <v>286</v>
      </c>
      <c r="B32" t="s" s="4">
        <v>2776</v>
      </c>
      <c r="C32" t="s" s="4">
        <v>1311</v>
      </c>
      <c r="D32" t="s" s="4">
        <v>1594</v>
      </c>
      <c r="E32" t="s" s="4">
        <v>1594</v>
      </c>
      <c r="F32" t="s" s="4">
        <v>93</v>
      </c>
      <c r="G32" t="s" s="4">
        <v>1313</v>
      </c>
    </row>
    <row r="33" ht="45.0" customHeight="true">
      <c r="A33" t="s" s="4">
        <v>293</v>
      </c>
      <c r="B33" t="s" s="4">
        <v>2777</v>
      </c>
      <c r="C33" t="s" s="4">
        <v>1311</v>
      </c>
      <c r="D33" t="s" s="4">
        <v>1552</v>
      </c>
      <c r="E33" t="s" s="4">
        <v>1552</v>
      </c>
      <c r="F33" t="s" s="4">
        <v>93</v>
      </c>
      <c r="G33" t="s" s="4">
        <v>1313</v>
      </c>
    </row>
    <row r="34" ht="45.0" customHeight="true">
      <c r="A34" t="s" s="4">
        <v>297</v>
      </c>
      <c r="B34" t="s" s="4">
        <v>2778</v>
      </c>
      <c r="C34" t="s" s="4">
        <v>1311</v>
      </c>
      <c r="D34" t="s" s="4">
        <v>1552</v>
      </c>
      <c r="E34" t="s" s="4">
        <v>1552</v>
      </c>
      <c r="F34" t="s" s="4">
        <v>93</v>
      </c>
      <c r="G34" t="s" s="4">
        <v>1313</v>
      </c>
    </row>
    <row r="35" ht="45.0" customHeight="true">
      <c r="A35" t="s" s="4">
        <v>300</v>
      </c>
      <c r="B35" t="s" s="4">
        <v>2779</v>
      </c>
      <c r="C35" t="s" s="4">
        <v>1311</v>
      </c>
      <c r="D35" t="s" s="4">
        <v>1552</v>
      </c>
      <c r="E35" t="s" s="4">
        <v>1552</v>
      </c>
      <c r="F35" t="s" s="4">
        <v>93</v>
      </c>
      <c r="G35" t="s" s="4">
        <v>1313</v>
      </c>
    </row>
    <row r="36" ht="45.0" customHeight="true">
      <c r="A36" t="s" s="4">
        <v>303</v>
      </c>
      <c r="B36" t="s" s="4">
        <v>2780</v>
      </c>
      <c r="C36" t="s" s="4">
        <v>1311</v>
      </c>
      <c r="D36" t="s" s="4">
        <v>1552</v>
      </c>
      <c r="E36" t="s" s="4">
        <v>1552</v>
      </c>
      <c r="F36" t="s" s="4">
        <v>93</v>
      </c>
      <c r="G36" t="s" s="4">
        <v>1313</v>
      </c>
    </row>
    <row r="37" ht="45.0" customHeight="true">
      <c r="A37" t="s" s="4">
        <v>308</v>
      </c>
      <c r="B37" t="s" s="4">
        <v>2781</v>
      </c>
      <c r="C37" t="s" s="4">
        <v>1311</v>
      </c>
      <c r="D37" t="s" s="4">
        <v>1552</v>
      </c>
      <c r="E37" t="s" s="4">
        <v>1552</v>
      </c>
      <c r="F37" t="s" s="4">
        <v>93</v>
      </c>
      <c r="G37" t="s" s="4">
        <v>1313</v>
      </c>
    </row>
    <row r="38" ht="45.0" customHeight="true">
      <c r="A38" t="s" s="4">
        <v>311</v>
      </c>
      <c r="B38" t="s" s="4">
        <v>2782</v>
      </c>
      <c r="C38" t="s" s="4">
        <v>1311</v>
      </c>
      <c r="D38" t="s" s="4">
        <v>1552</v>
      </c>
      <c r="E38" t="s" s="4">
        <v>1552</v>
      </c>
      <c r="F38" t="s" s="4">
        <v>93</v>
      </c>
      <c r="G38" t="s" s="4">
        <v>1313</v>
      </c>
    </row>
    <row r="39" ht="45.0" customHeight="true">
      <c r="A39" t="s" s="4">
        <v>315</v>
      </c>
      <c r="B39" t="s" s="4">
        <v>2783</v>
      </c>
      <c r="C39" t="s" s="4">
        <v>1311</v>
      </c>
      <c r="D39" t="s" s="4">
        <v>1552</v>
      </c>
      <c r="E39" t="s" s="4">
        <v>1552</v>
      </c>
      <c r="F39" t="s" s="4">
        <v>93</v>
      </c>
      <c r="G39" t="s" s="4">
        <v>1313</v>
      </c>
    </row>
    <row r="40" ht="45.0" customHeight="true">
      <c r="A40" t="s" s="4">
        <v>317</v>
      </c>
      <c r="B40" t="s" s="4">
        <v>2784</v>
      </c>
      <c r="C40" t="s" s="4">
        <v>1311</v>
      </c>
      <c r="D40" t="s" s="4">
        <v>1552</v>
      </c>
      <c r="E40" t="s" s="4">
        <v>1552</v>
      </c>
      <c r="F40" t="s" s="4">
        <v>93</v>
      </c>
      <c r="G40" t="s" s="4">
        <v>1313</v>
      </c>
    </row>
    <row r="41" ht="45.0" customHeight="true">
      <c r="A41" t="s" s="4">
        <v>319</v>
      </c>
      <c r="B41" t="s" s="4">
        <v>2785</v>
      </c>
      <c r="C41" t="s" s="4">
        <v>1311</v>
      </c>
      <c r="D41" t="s" s="4">
        <v>1552</v>
      </c>
      <c r="E41" t="s" s="4">
        <v>1552</v>
      </c>
      <c r="F41" t="s" s="4">
        <v>93</v>
      </c>
      <c r="G41" t="s" s="4">
        <v>1313</v>
      </c>
    </row>
    <row r="42" ht="45.0" customHeight="true">
      <c r="A42" t="s" s="4">
        <v>321</v>
      </c>
      <c r="B42" t="s" s="4">
        <v>2786</v>
      </c>
      <c r="C42" t="s" s="4">
        <v>1311</v>
      </c>
      <c r="D42" t="s" s="4">
        <v>1552</v>
      </c>
      <c r="E42" t="s" s="4">
        <v>1552</v>
      </c>
      <c r="F42" t="s" s="4">
        <v>93</v>
      </c>
      <c r="G42" t="s" s="4">
        <v>1313</v>
      </c>
    </row>
    <row r="43" ht="45.0" customHeight="true">
      <c r="A43" t="s" s="4">
        <v>323</v>
      </c>
      <c r="B43" t="s" s="4">
        <v>2787</v>
      </c>
      <c r="C43" t="s" s="4">
        <v>1311</v>
      </c>
      <c r="D43" t="s" s="4">
        <v>1552</v>
      </c>
      <c r="E43" t="s" s="4">
        <v>1552</v>
      </c>
      <c r="F43" t="s" s="4">
        <v>93</v>
      </c>
      <c r="G43" t="s" s="4">
        <v>1313</v>
      </c>
    </row>
    <row r="44" ht="45.0" customHeight="true">
      <c r="A44" t="s" s="4">
        <v>325</v>
      </c>
      <c r="B44" t="s" s="4">
        <v>2788</v>
      </c>
      <c r="C44" t="s" s="4">
        <v>1311</v>
      </c>
      <c r="D44" t="s" s="4">
        <v>1587</v>
      </c>
      <c r="E44" t="s" s="4">
        <v>1587</v>
      </c>
      <c r="F44" t="s" s="4">
        <v>93</v>
      </c>
      <c r="G44" t="s" s="4">
        <v>1313</v>
      </c>
    </row>
    <row r="45" ht="45.0" customHeight="true">
      <c r="A45" t="s" s="4">
        <v>327</v>
      </c>
      <c r="B45" t="s" s="4">
        <v>2789</v>
      </c>
      <c r="C45" t="s" s="4">
        <v>1311</v>
      </c>
      <c r="D45" t="s" s="4">
        <v>1587</v>
      </c>
      <c r="E45" t="s" s="4">
        <v>1587</v>
      </c>
      <c r="F45" t="s" s="4">
        <v>93</v>
      </c>
      <c r="G45" t="s" s="4">
        <v>1313</v>
      </c>
    </row>
    <row r="46" ht="45.0" customHeight="true">
      <c r="A46" t="s" s="4">
        <v>329</v>
      </c>
      <c r="B46" t="s" s="4">
        <v>2790</v>
      </c>
      <c r="C46" t="s" s="4">
        <v>1311</v>
      </c>
      <c r="D46" t="s" s="4">
        <v>1590</v>
      </c>
      <c r="E46" t="s" s="4">
        <v>1590</v>
      </c>
      <c r="F46" t="s" s="4">
        <v>93</v>
      </c>
      <c r="G46" t="s" s="4">
        <v>1313</v>
      </c>
    </row>
    <row r="47" ht="45.0" customHeight="true">
      <c r="A47" t="s" s="4">
        <v>331</v>
      </c>
      <c r="B47" t="s" s="4">
        <v>2791</v>
      </c>
      <c r="C47" t="s" s="4">
        <v>1311</v>
      </c>
      <c r="D47" t="s" s="4">
        <v>1590</v>
      </c>
      <c r="E47" t="s" s="4">
        <v>1590</v>
      </c>
      <c r="F47" t="s" s="4">
        <v>93</v>
      </c>
      <c r="G47" t="s" s="4">
        <v>1313</v>
      </c>
    </row>
    <row r="48" ht="45.0" customHeight="true">
      <c r="A48" t="s" s="4">
        <v>333</v>
      </c>
      <c r="B48" t="s" s="4">
        <v>2792</v>
      </c>
      <c r="C48" t="s" s="4">
        <v>1311</v>
      </c>
      <c r="D48" t="s" s="4">
        <v>1590</v>
      </c>
      <c r="E48" t="s" s="4">
        <v>1590</v>
      </c>
      <c r="F48" t="s" s="4">
        <v>93</v>
      </c>
      <c r="G48" t="s" s="4">
        <v>1313</v>
      </c>
    </row>
    <row r="49" ht="45.0" customHeight="true">
      <c r="A49" t="s" s="4">
        <v>335</v>
      </c>
      <c r="B49" t="s" s="4">
        <v>2793</v>
      </c>
      <c r="C49" t="s" s="4">
        <v>1311</v>
      </c>
      <c r="D49" t="s" s="4">
        <v>1594</v>
      </c>
      <c r="E49" t="s" s="4">
        <v>1594</v>
      </c>
      <c r="F49" t="s" s="4">
        <v>93</v>
      </c>
      <c r="G49" t="s" s="4">
        <v>1313</v>
      </c>
    </row>
    <row r="50" ht="45.0" customHeight="true">
      <c r="A50" t="s" s="4">
        <v>337</v>
      </c>
      <c r="B50" t="s" s="4">
        <v>2794</v>
      </c>
      <c r="C50" t="s" s="4">
        <v>1311</v>
      </c>
      <c r="D50" t="s" s="4">
        <v>1552</v>
      </c>
      <c r="E50" t="s" s="4">
        <v>1552</v>
      </c>
      <c r="F50" t="s" s="4">
        <v>93</v>
      </c>
      <c r="G50" t="s" s="4">
        <v>1313</v>
      </c>
    </row>
    <row r="51" ht="45.0" customHeight="true">
      <c r="A51" t="s" s="4">
        <v>339</v>
      </c>
      <c r="B51" t="s" s="4">
        <v>2795</v>
      </c>
      <c r="C51" t="s" s="4">
        <v>1311</v>
      </c>
      <c r="D51" t="s" s="4">
        <v>1552</v>
      </c>
      <c r="E51" t="s" s="4">
        <v>1552</v>
      </c>
      <c r="F51" t="s" s="4">
        <v>93</v>
      </c>
      <c r="G51" t="s" s="4">
        <v>1313</v>
      </c>
    </row>
    <row r="52" ht="45.0" customHeight="true">
      <c r="A52" t="s" s="4">
        <v>341</v>
      </c>
      <c r="B52" t="s" s="4">
        <v>2796</v>
      </c>
      <c r="C52" t="s" s="4">
        <v>1311</v>
      </c>
      <c r="D52" t="s" s="4">
        <v>1552</v>
      </c>
      <c r="E52" t="s" s="4">
        <v>1552</v>
      </c>
      <c r="F52" t="s" s="4">
        <v>93</v>
      </c>
      <c r="G52" t="s" s="4">
        <v>1313</v>
      </c>
    </row>
    <row r="53" ht="45.0" customHeight="true">
      <c r="A53" t="s" s="4">
        <v>343</v>
      </c>
      <c r="B53" t="s" s="4">
        <v>2797</v>
      </c>
      <c r="C53" t="s" s="4">
        <v>1311</v>
      </c>
      <c r="D53" t="s" s="4">
        <v>1552</v>
      </c>
      <c r="E53" t="s" s="4">
        <v>1552</v>
      </c>
      <c r="F53" t="s" s="4">
        <v>93</v>
      </c>
      <c r="G53" t="s" s="4">
        <v>1313</v>
      </c>
    </row>
    <row r="54" ht="45.0" customHeight="true">
      <c r="A54" t="s" s="4">
        <v>345</v>
      </c>
      <c r="B54" t="s" s="4">
        <v>2798</v>
      </c>
      <c r="C54" t="s" s="4">
        <v>1311</v>
      </c>
      <c r="D54" t="s" s="4">
        <v>1552</v>
      </c>
      <c r="E54" t="s" s="4">
        <v>1552</v>
      </c>
      <c r="F54" t="s" s="4">
        <v>93</v>
      </c>
      <c r="G54" t="s" s="4">
        <v>1313</v>
      </c>
    </row>
    <row r="55" ht="45.0" customHeight="true">
      <c r="A55" t="s" s="4">
        <v>347</v>
      </c>
      <c r="B55" t="s" s="4">
        <v>2799</v>
      </c>
      <c r="C55" t="s" s="4">
        <v>1311</v>
      </c>
      <c r="D55" t="s" s="4">
        <v>1563</v>
      </c>
      <c r="E55" t="s" s="4">
        <v>1563</v>
      </c>
      <c r="F55" t="s" s="4">
        <v>93</v>
      </c>
      <c r="G55" t="s" s="4">
        <v>1313</v>
      </c>
    </row>
    <row r="56" ht="45.0" customHeight="true">
      <c r="A56" t="s" s="4">
        <v>349</v>
      </c>
      <c r="B56" t="s" s="4">
        <v>2800</v>
      </c>
      <c r="C56" t="s" s="4">
        <v>1311</v>
      </c>
      <c r="D56" t="s" s="4">
        <v>1563</v>
      </c>
      <c r="E56" t="s" s="4">
        <v>1563</v>
      </c>
      <c r="F56" t="s" s="4">
        <v>93</v>
      </c>
      <c r="G56" t="s" s="4">
        <v>1313</v>
      </c>
    </row>
    <row r="57" ht="45.0" customHeight="true">
      <c r="A57" t="s" s="4">
        <v>351</v>
      </c>
      <c r="B57" t="s" s="4">
        <v>2801</v>
      </c>
      <c r="C57" t="s" s="4">
        <v>1311</v>
      </c>
      <c r="D57" t="s" s="4">
        <v>1563</v>
      </c>
      <c r="E57" t="s" s="4">
        <v>1563</v>
      </c>
      <c r="F57" t="s" s="4">
        <v>93</v>
      </c>
      <c r="G57" t="s" s="4">
        <v>1313</v>
      </c>
    </row>
    <row r="58" ht="45.0" customHeight="true">
      <c r="A58" t="s" s="4">
        <v>353</v>
      </c>
      <c r="B58" t="s" s="4">
        <v>2802</v>
      </c>
      <c r="C58" t="s" s="4">
        <v>1311</v>
      </c>
      <c r="D58" t="s" s="4">
        <v>1563</v>
      </c>
      <c r="E58" t="s" s="4">
        <v>1563</v>
      </c>
      <c r="F58" t="s" s="4">
        <v>93</v>
      </c>
      <c r="G58" t="s" s="4">
        <v>1313</v>
      </c>
    </row>
    <row r="59" ht="45.0" customHeight="true">
      <c r="A59" t="s" s="4">
        <v>355</v>
      </c>
      <c r="B59" t="s" s="4">
        <v>2803</v>
      </c>
      <c r="C59" t="s" s="4">
        <v>1311</v>
      </c>
      <c r="D59" t="s" s="4">
        <v>1563</v>
      </c>
      <c r="E59" t="s" s="4">
        <v>1563</v>
      </c>
      <c r="F59" t="s" s="4">
        <v>93</v>
      </c>
      <c r="G59" t="s" s="4">
        <v>1313</v>
      </c>
    </row>
    <row r="60" ht="45.0" customHeight="true">
      <c r="A60" t="s" s="4">
        <v>357</v>
      </c>
      <c r="B60" t="s" s="4">
        <v>2804</v>
      </c>
      <c r="C60" t="s" s="4">
        <v>1311</v>
      </c>
      <c r="D60" t="s" s="4">
        <v>1563</v>
      </c>
      <c r="E60" t="s" s="4">
        <v>1563</v>
      </c>
      <c r="F60" t="s" s="4">
        <v>93</v>
      </c>
      <c r="G60" t="s" s="4">
        <v>1313</v>
      </c>
    </row>
    <row r="61" ht="45.0" customHeight="true">
      <c r="A61" t="s" s="4">
        <v>361</v>
      </c>
      <c r="B61" t="s" s="4">
        <v>2805</v>
      </c>
      <c r="C61" t="s" s="4">
        <v>1311</v>
      </c>
      <c r="D61" t="s" s="4">
        <v>1563</v>
      </c>
      <c r="E61" t="s" s="4">
        <v>1563</v>
      </c>
      <c r="F61" t="s" s="4">
        <v>93</v>
      </c>
      <c r="G61" t="s" s="4">
        <v>1313</v>
      </c>
    </row>
    <row r="62" ht="45.0" customHeight="true">
      <c r="A62" t="s" s="4">
        <v>363</v>
      </c>
      <c r="B62" t="s" s="4">
        <v>2806</v>
      </c>
      <c r="C62" t="s" s="4">
        <v>1311</v>
      </c>
      <c r="D62" t="s" s="4">
        <v>1571</v>
      </c>
      <c r="E62" t="s" s="4">
        <v>1571</v>
      </c>
      <c r="F62" t="s" s="4">
        <v>93</v>
      </c>
      <c r="G62" t="s" s="4">
        <v>1313</v>
      </c>
    </row>
    <row r="63" ht="45.0" customHeight="true">
      <c r="A63" t="s" s="4">
        <v>365</v>
      </c>
      <c r="B63" t="s" s="4">
        <v>2807</v>
      </c>
      <c r="C63" t="s" s="4">
        <v>1311</v>
      </c>
      <c r="D63" t="s" s="4">
        <v>1571</v>
      </c>
      <c r="E63" t="s" s="4">
        <v>1571</v>
      </c>
      <c r="F63" t="s" s="4">
        <v>93</v>
      </c>
      <c r="G63" t="s" s="4">
        <v>1313</v>
      </c>
    </row>
    <row r="64" ht="45.0" customHeight="true">
      <c r="A64" t="s" s="4">
        <v>367</v>
      </c>
      <c r="B64" t="s" s="4">
        <v>2808</v>
      </c>
      <c r="C64" t="s" s="4">
        <v>1311</v>
      </c>
      <c r="D64" t="s" s="4">
        <v>1574</v>
      </c>
      <c r="E64" t="s" s="4">
        <v>1574</v>
      </c>
      <c r="F64" t="s" s="4">
        <v>93</v>
      </c>
      <c r="G64" t="s" s="4">
        <v>1313</v>
      </c>
    </row>
    <row r="65" ht="45.0" customHeight="true">
      <c r="A65" t="s" s="4">
        <v>369</v>
      </c>
      <c r="B65" t="s" s="4">
        <v>2809</v>
      </c>
      <c r="C65" t="s" s="4">
        <v>1311</v>
      </c>
      <c r="D65" t="s" s="4">
        <v>1552</v>
      </c>
      <c r="E65" t="s" s="4">
        <v>1552</v>
      </c>
      <c r="F65" t="s" s="4">
        <v>93</v>
      </c>
      <c r="G65" t="s" s="4">
        <v>1313</v>
      </c>
    </row>
    <row r="66" ht="45.0" customHeight="true">
      <c r="A66" t="s" s="4">
        <v>371</v>
      </c>
      <c r="B66" t="s" s="4">
        <v>2810</v>
      </c>
      <c r="C66" t="s" s="4">
        <v>1311</v>
      </c>
      <c r="D66" t="s" s="4">
        <v>1577</v>
      </c>
      <c r="E66" t="s" s="4">
        <v>1577</v>
      </c>
      <c r="F66" t="s" s="4">
        <v>93</v>
      </c>
      <c r="G66" t="s" s="4">
        <v>1313</v>
      </c>
    </row>
    <row r="67" ht="45.0" customHeight="true">
      <c r="A67" t="s" s="4">
        <v>373</v>
      </c>
      <c r="B67" t="s" s="4">
        <v>2811</v>
      </c>
      <c r="C67" t="s" s="4">
        <v>1311</v>
      </c>
      <c r="D67" t="s" s="4">
        <v>1577</v>
      </c>
      <c r="E67" t="s" s="4">
        <v>1577</v>
      </c>
      <c r="F67" t="s" s="4">
        <v>93</v>
      </c>
      <c r="G67" t="s" s="4">
        <v>1313</v>
      </c>
    </row>
    <row r="68" ht="45.0" customHeight="true">
      <c r="A68" t="s" s="4">
        <v>375</v>
      </c>
      <c r="B68" t="s" s="4">
        <v>2812</v>
      </c>
      <c r="C68" t="s" s="4">
        <v>1311</v>
      </c>
      <c r="D68" t="s" s="4">
        <v>1577</v>
      </c>
      <c r="E68" t="s" s="4">
        <v>1577</v>
      </c>
      <c r="F68" t="s" s="4">
        <v>93</v>
      </c>
      <c r="G68" t="s" s="4">
        <v>1313</v>
      </c>
    </row>
    <row r="69" ht="45.0" customHeight="true">
      <c r="A69" t="s" s="4">
        <v>377</v>
      </c>
      <c r="B69" t="s" s="4">
        <v>2813</v>
      </c>
      <c r="C69" t="s" s="4">
        <v>1311</v>
      </c>
      <c r="D69" t="s" s="4">
        <v>1571</v>
      </c>
      <c r="E69" t="s" s="4">
        <v>1571</v>
      </c>
      <c r="F69" t="s" s="4">
        <v>93</v>
      </c>
      <c r="G69" t="s" s="4">
        <v>1313</v>
      </c>
    </row>
    <row r="70" ht="45.0" customHeight="true">
      <c r="A70" t="s" s="4">
        <v>379</v>
      </c>
      <c r="B70" t="s" s="4">
        <v>2814</v>
      </c>
      <c r="C70" t="s" s="4">
        <v>1311</v>
      </c>
      <c r="D70" t="s" s="4">
        <v>1582</v>
      </c>
      <c r="E70" t="s" s="4">
        <v>1582</v>
      </c>
      <c r="F70" t="s" s="4">
        <v>93</v>
      </c>
      <c r="G70" t="s" s="4">
        <v>1313</v>
      </c>
    </row>
    <row r="71" ht="45.0" customHeight="true">
      <c r="A71" t="s" s="4">
        <v>381</v>
      </c>
      <c r="B71" t="s" s="4">
        <v>2815</v>
      </c>
      <c r="C71" t="s" s="4">
        <v>1311</v>
      </c>
      <c r="D71" t="s" s="4">
        <v>1577</v>
      </c>
      <c r="E71" t="s" s="4">
        <v>1577</v>
      </c>
      <c r="F71" t="s" s="4">
        <v>93</v>
      </c>
      <c r="G71" t="s" s="4">
        <v>1313</v>
      </c>
    </row>
    <row r="72" ht="45.0" customHeight="true">
      <c r="A72" t="s" s="4">
        <v>383</v>
      </c>
      <c r="B72" t="s" s="4">
        <v>2816</v>
      </c>
      <c r="C72" t="s" s="4">
        <v>1311</v>
      </c>
      <c r="D72" t="s" s="4">
        <v>1577</v>
      </c>
      <c r="E72" t="s" s="4">
        <v>1577</v>
      </c>
      <c r="F72" t="s" s="4">
        <v>93</v>
      </c>
      <c r="G72" t="s" s="4">
        <v>1313</v>
      </c>
    </row>
    <row r="73" ht="45.0" customHeight="true">
      <c r="A73" t="s" s="4">
        <v>385</v>
      </c>
      <c r="B73" t="s" s="4">
        <v>2817</v>
      </c>
      <c r="C73" t="s" s="4">
        <v>1311</v>
      </c>
      <c r="D73" t="s" s="4">
        <v>1577</v>
      </c>
      <c r="E73" t="s" s="4">
        <v>1577</v>
      </c>
      <c r="F73" t="s" s="4">
        <v>93</v>
      </c>
      <c r="G73" t="s" s="4">
        <v>1313</v>
      </c>
    </row>
    <row r="74" ht="45.0" customHeight="true">
      <c r="A74" t="s" s="4">
        <v>389</v>
      </c>
      <c r="B74" t="s" s="4">
        <v>2818</v>
      </c>
      <c r="C74" t="s" s="4">
        <v>1311</v>
      </c>
      <c r="D74" t="s" s="4">
        <v>1552</v>
      </c>
      <c r="E74" t="s" s="4">
        <v>1552</v>
      </c>
      <c r="F74" t="s" s="4">
        <v>93</v>
      </c>
      <c r="G74" t="s" s="4">
        <v>1313</v>
      </c>
    </row>
    <row r="75" ht="45.0" customHeight="true">
      <c r="A75" t="s" s="4">
        <v>391</v>
      </c>
      <c r="B75" t="s" s="4">
        <v>2819</v>
      </c>
      <c r="C75" t="s" s="4">
        <v>1311</v>
      </c>
      <c r="D75" t="s" s="4">
        <v>1552</v>
      </c>
      <c r="E75" t="s" s="4">
        <v>1552</v>
      </c>
      <c r="F75" t="s" s="4">
        <v>93</v>
      </c>
      <c r="G75" t="s" s="4">
        <v>1313</v>
      </c>
    </row>
    <row r="76" ht="45.0" customHeight="true">
      <c r="A76" t="s" s="4">
        <v>393</v>
      </c>
      <c r="B76" t="s" s="4">
        <v>2820</v>
      </c>
      <c r="C76" t="s" s="4">
        <v>1311</v>
      </c>
      <c r="D76" t="s" s="4">
        <v>1552</v>
      </c>
      <c r="E76" t="s" s="4">
        <v>1552</v>
      </c>
      <c r="F76" t="s" s="4">
        <v>93</v>
      </c>
      <c r="G76" t="s" s="4">
        <v>1313</v>
      </c>
    </row>
    <row r="77" ht="45.0" customHeight="true">
      <c r="A77" t="s" s="4">
        <v>395</v>
      </c>
      <c r="B77" t="s" s="4">
        <v>2821</v>
      </c>
      <c r="C77" t="s" s="4">
        <v>1311</v>
      </c>
      <c r="D77" t="s" s="4">
        <v>1552</v>
      </c>
      <c r="E77" t="s" s="4">
        <v>1552</v>
      </c>
      <c r="F77" t="s" s="4">
        <v>93</v>
      </c>
      <c r="G77" t="s" s="4">
        <v>1313</v>
      </c>
    </row>
    <row r="78" ht="45.0" customHeight="true">
      <c r="A78" t="s" s="4">
        <v>397</v>
      </c>
      <c r="B78" t="s" s="4">
        <v>2822</v>
      </c>
      <c r="C78" t="s" s="4">
        <v>1311</v>
      </c>
      <c r="D78" t="s" s="4">
        <v>1552</v>
      </c>
      <c r="E78" t="s" s="4">
        <v>1552</v>
      </c>
      <c r="F78" t="s" s="4">
        <v>93</v>
      </c>
      <c r="G78" t="s" s="4">
        <v>1313</v>
      </c>
    </row>
    <row r="79" ht="45.0" customHeight="true">
      <c r="A79" t="s" s="4">
        <v>399</v>
      </c>
      <c r="B79" t="s" s="4">
        <v>2823</v>
      </c>
      <c r="C79" t="s" s="4">
        <v>1311</v>
      </c>
      <c r="D79" t="s" s="4">
        <v>1552</v>
      </c>
      <c r="E79" t="s" s="4">
        <v>1552</v>
      </c>
      <c r="F79" t="s" s="4">
        <v>93</v>
      </c>
      <c r="G79" t="s" s="4">
        <v>1313</v>
      </c>
    </row>
    <row r="80" ht="45.0" customHeight="true">
      <c r="A80" t="s" s="4">
        <v>401</v>
      </c>
      <c r="B80" t="s" s="4">
        <v>2824</v>
      </c>
      <c r="C80" t="s" s="4">
        <v>1311</v>
      </c>
      <c r="D80" t="s" s="4">
        <v>1552</v>
      </c>
      <c r="E80" t="s" s="4">
        <v>1552</v>
      </c>
      <c r="F80" t="s" s="4">
        <v>93</v>
      </c>
      <c r="G80" t="s" s="4">
        <v>1313</v>
      </c>
    </row>
    <row r="81" ht="45.0" customHeight="true">
      <c r="A81" t="s" s="4">
        <v>403</v>
      </c>
      <c r="B81" t="s" s="4">
        <v>2825</v>
      </c>
      <c r="C81" t="s" s="4">
        <v>1311</v>
      </c>
      <c r="D81" t="s" s="4">
        <v>1552</v>
      </c>
      <c r="E81" t="s" s="4">
        <v>1552</v>
      </c>
      <c r="F81" t="s" s="4">
        <v>93</v>
      </c>
      <c r="G81" t="s" s="4">
        <v>1313</v>
      </c>
    </row>
    <row r="82" ht="45.0" customHeight="true">
      <c r="A82" t="s" s="4">
        <v>405</v>
      </c>
      <c r="B82" t="s" s="4">
        <v>2826</v>
      </c>
      <c r="C82" t="s" s="4">
        <v>1311</v>
      </c>
      <c r="D82" t="s" s="4">
        <v>1552</v>
      </c>
      <c r="E82" t="s" s="4">
        <v>1552</v>
      </c>
      <c r="F82" t="s" s="4">
        <v>93</v>
      </c>
      <c r="G82" t="s" s="4">
        <v>1313</v>
      </c>
    </row>
    <row r="83" ht="45.0" customHeight="true">
      <c r="A83" t="s" s="4">
        <v>407</v>
      </c>
      <c r="B83" t="s" s="4">
        <v>2827</v>
      </c>
      <c r="C83" t="s" s="4">
        <v>1311</v>
      </c>
      <c r="D83" t="s" s="4">
        <v>1552</v>
      </c>
      <c r="E83" t="s" s="4">
        <v>1552</v>
      </c>
      <c r="F83" t="s" s="4">
        <v>93</v>
      </c>
      <c r="G83" t="s" s="4">
        <v>1313</v>
      </c>
    </row>
    <row r="84" ht="45.0" customHeight="true">
      <c r="A84" t="s" s="4">
        <v>409</v>
      </c>
      <c r="B84" t="s" s="4">
        <v>2828</v>
      </c>
      <c r="C84" t="s" s="4">
        <v>1311</v>
      </c>
      <c r="D84" t="s" s="4">
        <v>1563</v>
      </c>
      <c r="E84" t="s" s="4">
        <v>1563</v>
      </c>
      <c r="F84" t="s" s="4">
        <v>93</v>
      </c>
      <c r="G84" t="s" s="4">
        <v>1313</v>
      </c>
    </row>
    <row r="85" ht="45.0" customHeight="true">
      <c r="A85" t="s" s="4">
        <v>411</v>
      </c>
      <c r="B85" t="s" s="4">
        <v>2829</v>
      </c>
      <c r="C85" t="s" s="4">
        <v>1311</v>
      </c>
      <c r="D85" t="s" s="4">
        <v>1563</v>
      </c>
      <c r="E85" t="s" s="4">
        <v>1563</v>
      </c>
      <c r="F85" t="s" s="4">
        <v>93</v>
      </c>
      <c r="G85" t="s" s="4">
        <v>1313</v>
      </c>
    </row>
    <row r="86" ht="45.0" customHeight="true">
      <c r="A86" t="s" s="4">
        <v>413</v>
      </c>
      <c r="B86" t="s" s="4">
        <v>2830</v>
      </c>
      <c r="C86" t="s" s="4">
        <v>1311</v>
      </c>
      <c r="D86" t="s" s="4">
        <v>1563</v>
      </c>
      <c r="E86" t="s" s="4">
        <v>1563</v>
      </c>
      <c r="F86" t="s" s="4">
        <v>93</v>
      </c>
      <c r="G86" t="s" s="4">
        <v>1313</v>
      </c>
    </row>
    <row r="87" ht="45.0" customHeight="true">
      <c r="A87" t="s" s="4">
        <v>415</v>
      </c>
      <c r="B87" t="s" s="4">
        <v>2831</v>
      </c>
      <c r="C87" t="s" s="4">
        <v>1311</v>
      </c>
      <c r="D87" t="s" s="4">
        <v>1563</v>
      </c>
      <c r="E87" t="s" s="4">
        <v>1563</v>
      </c>
      <c r="F87" t="s" s="4">
        <v>93</v>
      </c>
      <c r="G87" t="s" s="4">
        <v>1313</v>
      </c>
    </row>
    <row r="88" ht="45.0" customHeight="true">
      <c r="A88" t="s" s="4">
        <v>417</v>
      </c>
      <c r="B88" t="s" s="4">
        <v>2832</v>
      </c>
      <c r="C88" t="s" s="4">
        <v>1311</v>
      </c>
      <c r="D88" t="s" s="4">
        <v>1563</v>
      </c>
      <c r="E88" t="s" s="4">
        <v>1563</v>
      </c>
      <c r="F88" t="s" s="4">
        <v>93</v>
      </c>
      <c r="G88" t="s" s="4">
        <v>1313</v>
      </c>
    </row>
    <row r="89" ht="45.0" customHeight="true">
      <c r="A89" t="s" s="4">
        <v>419</v>
      </c>
      <c r="B89" t="s" s="4">
        <v>2833</v>
      </c>
      <c r="C89" t="s" s="4">
        <v>1311</v>
      </c>
      <c r="D89" t="s" s="4">
        <v>1563</v>
      </c>
      <c r="E89" t="s" s="4">
        <v>1563</v>
      </c>
      <c r="F89" t="s" s="4">
        <v>93</v>
      </c>
      <c r="G89" t="s" s="4">
        <v>1313</v>
      </c>
    </row>
    <row r="90" ht="45.0" customHeight="true">
      <c r="A90" t="s" s="4">
        <v>421</v>
      </c>
      <c r="B90" t="s" s="4">
        <v>2834</v>
      </c>
      <c r="C90" t="s" s="4">
        <v>1311</v>
      </c>
      <c r="D90" t="s" s="4">
        <v>1563</v>
      </c>
      <c r="E90" t="s" s="4">
        <v>1563</v>
      </c>
      <c r="F90" t="s" s="4">
        <v>93</v>
      </c>
      <c r="G90" t="s" s="4">
        <v>1313</v>
      </c>
    </row>
    <row r="91" ht="45.0" customHeight="true">
      <c r="A91" t="s" s="4">
        <v>423</v>
      </c>
      <c r="B91" t="s" s="4">
        <v>2835</v>
      </c>
      <c r="C91" t="s" s="4">
        <v>1311</v>
      </c>
      <c r="D91" t="s" s="4">
        <v>1571</v>
      </c>
      <c r="E91" t="s" s="4">
        <v>1571</v>
      </c>
      <c r="F91" t="s" s="4">
        <v>93</v>
      </c>
      <c r="G91" t="s" s="4">
        <v>1313</v>
      </c>
    </row>
    <row r="92" ht="45.0" customHeight="true">
      <c r="A92" t="s" s="4">
        <v>425</v>
      </c>
      <c r="B92" t="s" s="4">
        <v>2836</v>
      </c>
      <c r="C92" t="s" s="4">
        <v>1311</v>
      </c>
      <c r="D92" t="s" s="4">
        <v>1571</v>
      </c>
      <c r="E92" t="s" s="4">
        <v>1571</v>
      </c>
      <c r="F92" t="s" s="4">
        <v>93</v>
      </c>
      <c r="G92" t="s" s="4">
        <v>1313</v>
      </c>
    </row>
    <row r="93" ht="45.0" customHeight="true">
      <c r="A93" t="s" s="4">
        <v>427</v>
      </c>
      <c r="B93" t="s" s="4">
        <v>2837</v>
      </c>
      <c r="C93" t="s" s="4">
        <v>1311</v>
      </c>
      <c r="D93" t="s" s="4">
        <v>1574</v>
      </c>
      <c r="E93" t="s" s="4">
        <v>1574</v>
      </c>
      <c r="F93" t="s" s="4">
        <v>93</v>
      </c>
      <c r="G93" t="s" s="4">
        <v>1313</v>
      </c>
    </row>
    <row r="94" ht="45.0" customHeight="true">
      <c r="A94" t="s" s="4">
        <v>429</v>
      </c>
      <c r="B94" t="s" s="4">
        <v>2838</v>
      </c>
      <c r="C94" t="s" s="4">
        <v>1311</v>
      </c>
      <c r="D94" t="s" s="4">
        <v>1552</v>
      </c>
      <c r="E94" t="s" s="4">
        <v>1552</v>
      </c>
      <c r="F94" t="s" s="4">
        <v>93</v>
      </c>
      <c r="G94" t="s" s="4">
        <v>1313</v>
      </c>
    </row>
    <row r="95" ht="45.0" customHeight="true">
      <c r="A95" t="s" s="4">
        <v>431</v>
      </c>
      <c r="B95" t="s" s="4">
        <v>2839</v>
      </c>
      <c r="C95" t="s" s="4">
        <v>1311</v>
      </c>
      <c r="D95" t="s" s="4">
        <v>1577</v>
      </c>
      <c r="E95" t="s" s="4">
        <v>1577</v>
      </c>
      <c r="F95" t="s" s="4">
        <v>93</v>
      </c>
      <c r="G95" t="s" s="4">
        <v>1313</v>
      </c>
    </row>
    <row r="96" ht="45.0" customHeight="true">
      <c r="A96" t="s" s="4">
        <v>433</v>
      </c>
      <c r="B96" t="s" s="4">
        <v>2840</v>
      </c>
      <c r="C96" t="s" s="4">
        <v>1311</v>
      </c>
      <c r="D96" t="s" s="4">
        <v>1577</v>
      </c>
      <c r="E96" t="s" s="4">
        <v>1577</v>
      </c>
      <c r="F96" t="s" s="4">
        <v>93</v>
      </c>
      <c r="G96" t="s" s="4">
        <v>1313</v>
      </c>
    </row>
    <row r="97" ht="45.0" customHeight="true">
      <c r="A97" t="s" s="4">
        <v>435</v>
      </c>
      <c r="B97" t="s" s="4">
        <v>2841</v>
      </c>
      <c r="C97" t="s" s="4">
        <v>1311</v>
      </c>
      <c r="D97" t="s" s="4">
        <v>1577</v>
      </c>
      <c r="E97" t="s" s="4">
        <v>1577</v>
      </c>
      <c r="F97" t="s" s="4">
        <v>93</v>
      </c>
      <c r="G97" t="s" s="4">
        <v>1313</v>
      </c>
    </row>
    <row r="98" ht="45.0" customHeight="true">
      <c r="A98" t="s" s="4">
        <v>437</v>
      </c>
      <c r="B98" t="s" s="4">
        <v>2842</v>
      </c>
      <c r="C98" t="s" s="4">
        <v>1311</v>
      </c>
      <c r="D98" t="s" s="4">
        <v>1571</v>
      </c>
      <c r="E98" t="s" s="4">
        <v>1571</v>
      </c>
      <c r="F98" t="s" s="4">
        <v>93</v>
      </c>
      <c r="G98" t="s" s="4">
        <v>1313</v>
      </c>
    </row>
    <row r="99" ht="45.0" customHeight="true">
      <c r="A99" t="s" s="4">
        <v>439</v>
      </c>
      <c r="B99" t="s" s="4">
        <v>2843</v>
      </c>
      <c r="C99" t="s" s="4">
        <v>1311</v>
      </c>
      <c r="D99" t="s" s="4">
        <v>1582</v>
      </c>
      <c r="E99" t="s" s="4">
        <v>1582</v>
      </c>
      <c r="F99" t="s" s="4">
        <v>93</v>
      </c>
      <c r="G99" t="s" s="4">
        <v>1313</v>
      </c>
    </row>
    <row r="100" ht="45.0" customHeight="true">
      <c r="A100" t="s" s="4">
        <v>441</v>
      </c>
      <c r="B100" t="s" s="4">
        <v>2844</v>
      </c>
      <c r="C100" t="s" s="4">
        <v>1311</v>
      </c>
      <c r="D100" t="s" s="4">
        <v>1577</v>
      </c>
      <c r="E100" t="s" s="4">
        <v>1577</v>
      </c>
      <c r="F100" t="s" s="4">
        <v>93</v>
      </c>
      <c r="G100" t="s" s="4">
        <v>1313</v>
      </c>
    </row>
    <row r="101" ht="45.0" customHeight="true">
      <c r="A101" t="s" s="4">
        <v>443</v>
      </c>
      <c r="B101" t="s" s="4">
        <v>2845</v>
      </c>
      <c r="C101" t="s" s="4">
        <v>1311</v>
      </c>
      <c r="D101" t="s" s="4">
        <v>1577</v>
      </c>
      <c r="E101" t="s" s="4">
        <v>1577</v>
      </c>
      <c r="F101" t="s" s="4">
        <v>93</v>
      </c>
      <c r="G101" t="s" s="4">
        <v>1313</v>
      </c>
    </row>
    <row r="102" ht="45.0" customHeight="true">
      <c r="A102" t="s" s="4">
        <v>445</v>
      </c>
      <c r="B102" t="s" s="4">
        <v>2846</v>
      </c>
      <c r="C102" t="s" s="4">
        <v>1311</v>
      </c>
      <c r="D102" t="s" s="4">
        <v>1577</v>
      </c>
      <c r="E102" t="s" s="4">
        <v>1577</v>
      </c>
      <c r="F102" t="s" s="4">
        <v>93</v>
      </c>
      <c r="G102" t="s" s="4">
        <v>1313</v>
      </c>
    </row>
    <row r="103" ht="45.0" customHeight="true">
      <c r="A103" t="s" s="4">
        <v>447</v>
      </c>
      <c r="B103" t="s" s="4">
        <v>2847</v>
      </c>
      <c r="C103" t="s" s="4">
        <v>1311</v>
      </c>
      <c r="D103" t="s" s="4">
        <v>1587</v>
      </c>
      <c r="E103" t="s" s="4">
        <v>1587</v>
      </c>
      <c r="F103" t="s" s="4">
        <v>93</v>
      </c>
      <c r="G103" t="s" s="4">
        <v>1313</v>
      </c>
    </row>
    <row r="104" ht="45.0" customHeight="true">
      <c r="A104" t="s" s="4">
        <v>449</v>
      </c>
      <c r="B104" t="s" s="4">
        <v>2848</v>
      </c>
      <c r="C104" t="s" s="4">
        <v>1311</v>
      </c>
      <c r="D104" t="s" s="4">
        <v>1587</v>
      </c>
      <c r="E104" t="s" s="4">
        <v>1587</v>
      </c>
      <c r="F104" t="s" s="4">
        <v>93</v>
      </c>
      <c r="G104" t="s" s="4">
        <v>1313</v>
      </c>
    </row>
    <row r="105" ht="45.0" customHeight="true">
      <c r="A105" t="s" s="4">
        <v>451</v>
      </c>
      <c r="B105" t="s" s="4">
        <v>2849</v>
      </c>
      <c r="C105" t="s" s="4">
        <v>1311</v>
      </c>
      <c r="D105" t="s" s="4">
        <v>1590</v>
      </c>
      <c r="E105" t="s" s="4">
        <v>1590</v>
      </c>
      <c r="F105" t="s" s="4">
        <v>93</v>
      </c>
      <c r="G105" t="s" s="4">
        <v>1313</v>
      </c>
    </row>
    <row r="106" ht="45.0" customHeight="true">
      <c r="A106" t="s" s="4">
        <v>453</v>
      </c>
      <c r="B106" t="s" s="4">
        <v>2850</v>
      </c>
      <c r="C106" t="s" s="4">
        <v>1311</v>
      </c>
      <c r="D106" t="s" s="4">
        <v>1590</v>
      </c>
      <c r="E106" t="s" s="4">
        <v>1590</v>
      </c>
      <c r="F106" t="s" s="4">
        <v>93</v>
      </c>
      <c r="G106" t="s" s="4">
        <v>1313</v>
      </c>
    </row>
    <row r="107" ht="45.0" customHeight="true">
      <c r="A107" t="s" s="4">
        <v>455</v>
      </c>
      <c r="B107" t="s" s="4">
        <v>2851</v>
      </c>
      <c r="C107" t="s" s="4">
        <v>1311</v>
      </c>
      <c r="D107" t="s" s="4">
        <v>1590</v>
      </c>
      <c r="E107" t="s" s="4">
        <v>1590</v>
      </c>
      <c r="F107" t="s" s="4">
        <v>93</v>
      </c>
      <c r="G107" t="s" s="4">
        <v>1313</v>
      </c>
    </row>
    <row r="108" ht="45.0" customHeight="true">
      <c r="A108" t="s" s="4">
        <v>457</v>
      </c>
      <c r="B108" t="s" s="4">
        <v>2852</v>
      </c>
      <c r="C108" t="s" s="4">
        <v>1311</v>
      </c>
      <c r="D108" t="s" s="4">
        <v>1594</v>
      </c>
      <c r="E108" t="s" s="4">
        <v>1594</v>
      </c>
      <c r="F108" t="s" s="4">
        <v>93</v>
      </c>
      <c r="G108" t="s" s="4">
        <v>1313</v>
      </c>
    </row>
    <row r="109" ht="45.0" customHeight="true">
      <c r="A109" t="s" s="4">
        <v>461</v>
      </c>
      <c r="B109" t="s" s="4">
        <v>2853</v>
      </c>
      <c r="C109" t="s" s="4">
        <v>1311</v>
      </c>
      <c r="D109" t="s" s="4">
        <v>1552</v>
      </c>
      <c r="E109" t="s" s="4">
        <v>1552</v>
      </c>
      <c r="F109" t="s" s="4">
        <v>93</v>
      </c>
      <c r="G109" t="s" s="4">
        <v>1313</v>
      </c>
    </row>
    <row r="110" ht="45.0" customHeight="true">
      <c r="A110" t="s" s="4">
        <v>463</v>
      </c>
      <c r="B110" t="s" s="4">
        <v>2854</v>
      </c>
      <c r="C110" t="s" s="4">
        <v>1311</v>
      </c>
      <c r="D110" t="s" s="4">
        <v>1552</v>
      </c>
      <c r="E110" t="s" s="4">
        <v>1552</v>
      </c>
      <c r="F110" t="s" s="4">
        <v>93</v>
      </c>
      <c r="G110" t="s" s="4">
        <v>1313</v>
      </c>
    </row>
    <row r="111" ht="45.0" customHeight="true">
      <c r="A111" t="s" s="4">
        <v>465</v>
      </c>
      <c r="B111" t="s" s="4">
        <v>2855</v>
      </c>
      <c r="C111" t="s" s="4">
        <v>1311</v>
      </c>
      <c r="D111" t="s" s="4">
        <v>1552</v>
      </c>
      <c r="E111" t="s" s="4">
        <v>1552</v>
      </c>
      <c r="F111" t="s" s="4">
        <v>93</v>
      </c>
      <c r="G111" t="s" s="4">
        <v>1313</v>
      </c>
    </row>
    <row r="112" ht="45.0" customHeight="true">
      <c r="A112" t="s" s="4">
        <v>467</v>
      </c>
      <c r="B112" t="s" s="4">
        <v>2856</v>
      </c>
      <c r="C112" t="s" s="4">
        <v>1311</v>
      </c>
      <c r="D112" t="s" s="4">
        <v>1552</v>
      </c>
      <c r="E112" t="s" s="4">
        <v>1552</v>
      </c>
      <c r="F112" t="s" s="4">
        <v>93</v>
      </c>
      <c r="G112" t="s" s="4">
        <v>1313</v>
      </c>
    </row>
    <row r="113" ht="45.0" customHeight="true">
      <c r="A113" t="s" s="4">
        <v>469</v>
      </c>
      <c r="B113" t="s" s="4">
        <v>2857</v>
      </c>
      <c r="C113" t="s" s="4">
        <v>1311</v>
      </c>
      <c r="D113" t="s" s="4">
        <v>1552</v>
      </c>
      <c r="E113" t="s" s="4">
        <v>1552</v>
      </c>
      <c r="F113" t="s" s="4">
        <v>93</v>
      </c>
      <c r="G113" t="s" s="4">
        <v>1313</v>
      </c>
    </row>
    <row r="114" ht="45.0" customHeight="true">
      <c r="A114" t="s" s="4">
        <v>471</v>
      </c>
      <c r="B114" t="s" s="4">
        <v>2858</v>
      </c>
      <c r="C114" t="s" s="4">
        <v>1311</v>
      </c>
      <c r="D114" t="s" s="4">
        <v>1552</v>
      </c>
      <c r="E114" t="s" s="4">
        <v>1552</v>
      </c>
      <c r="F114" t="s" s="4">
        <v>93</v>
      </c>
      <c r="G114" t="s" s="4">
        <v>1313</v>
      </c>
    </row>
    <row r="115" ht="45.0" customHeight="true">
      <c r="A115" t="s" s="4">
        <v>473</v>
      </c>
      <c r="B115" t="s" s="4">
        <v>2859</v>
      </c>
      <c r="C115" t="s" s="4">
        <v>1311</v>
      </c>
      <c r="D115" t="s" s="4">
        <v>1552</v>
      </c>
      <c r="E115" t="s" s="4">
        <v>1552</v>
      </c>
      <c r="F115" t="s" s="4">
        <v>93</v>
      </c>
      <c r="G115" t="s" s="4">
        <v>1313</v>
      </c>
    </row>
    <row r="116" ht="45.0" customHeight="true">
      <c r="A116" t="s" s="4">
        <v>475</v>
      </c>
      <c r="B116" t="s" s="4">
        <v>2860</v>
      </c>
      <c r="C116" t="s" s="4">
        <v>1311</v>
      </c>
      <c r="D116" t="s" s="4">
        <v>1552</v>
      </c>
      <c r="E116" t="s" s="4">
        <v>1552</v>
      </c>
      <c r="F116" t="s" s="4">
        <v>93</v>
      </c>
      <c r="G116" t="s" s="4">
        <v>1313</v>
      </c>
    </row>
    <row r="117" ht="45.0" customHeight="true">
      <c r="A117" t="s" s="4">
        <v>477</v>
      </c>
      <c r="B117" t="s" s="4">
        <v>2861</v>
      </c>
      <c r="C117" t="s" s="4">
        <v>1311</v>
      </c>
      <c r="D117" t="s" s="4">
        <v>1552</v>
      </c>
      <c r="E117" t="s" s="4">
        <v>1552</v>
      </c>
      <c r="F117" t="s" s="4">
        <v>93</v>
      </c>
      <c r="G117" t="s" s="4">
        <v>1313</v>
      </c>
    </row>
    <row r="118" ht="45.0" customHeight="true">
      <c r="A118" t="s" s="4">
        <v>479</v>
      </c>
      <c r="B118" t="s" s="4">
        <v>2862</v>
      </c>
      <c r="C118" t="s" s="4">
        <v>1311</v>
      </c>
      <c r="D118" t="s" s="4">
        <v>1552</v>
      </c>
      <c r="E118" t="s" s="4">
        <v>1552</v>
      </c>
      <c r="F118" t="s" s="4">
        <v>93</v>
      </c>
      <c r="G118" t="s" s="4">
        <v>1313</v>
      </c>
    </row>
    <row r="119" ht="45.0" customHeight="true">
      <c r="A119" t="s" s="4">
        <v>481</v>
      </c>
      <c r="B119" t="s" s="4">
        <v>2863</v>
      </c>
      <c r="C119" t="s" s="4">
        <v>1311</v>
      </c>
      <c r="D119" t="s" s="4">
        <v>1563</v>
      </c>
      <c r="E119" t="s" s="4">
        <v>1563</v>
      </c>
      <c r="F119" t="s" s="4">
        <v>93</v>
      </c>
      <c r="G119" t="s" s="4">
        <v>1313</v>
      </c>
    </row>
    <row r="120" ht="45.0" customHeight="true">
      <c r="A120" t="s" s="4">
        <v>483</v>
      </c>
      <c r="B120" t="s" s="4">
        <v>2864</v>
      </c>
      <c r="C120" t="s" s="4">
        <v>1311</v>
      </c>
      <c r="D120" t="s" s="4">
        <v>1563</v>
      </c>
      <c r="E120" t="s" s="4">
        <v>1563</v>
      </c>
      <c r="F120" t="s" s="4">
        <v>93</v>
      </c>
      <c r="G120" t="s" s="4">
        <v>1313</v>
      </c>
    </row>
    <row r="121" ht="45.0" customHeight="true">
      <c r="A121" t="s" s="4">
        <v>485</v>
      </c>
      <c r="B121" t="s" s="4">
        <v>2865</v>
      </c>
      <c r="C121" t="s" s="4">
        <v>1311</v>
      </c>
      <c r="D121" t="s" s="4">
        <v>1563</v>
      </c>
      <c r="E121" t="s" s="4">
        <v>1563</v>
      </c>
      <c r="F121" t="s" s="4">
        <v>93</v>
      </c>
      <c r="G121" t="s" s="4">
        <v>1313</v>
      </c>
    </row>
    <row r="122" ht="45.0" customHeight="true">
      <c r="A122" t="s" s="4">
        <v>487</v>
      </c>
      <c r="B122" t="s" s="4">
        <v>2866</v>
      </c>
      <c r="C122" t="s" s="4">
        <v>1311</v>
      </c>
      <c r="D122" t="s" s="4">
        <v>1563</v>
      </c>
      <c r="E122" t="s" s="4">
        <v>1563</v>
      </c>
      <c r="F122" t="s" s="4">
        <v>93</v>
      </c>
      <c r="G122" t="s" s="4">
        <v>1313</v>
      </c>
    </row>
    <row r="123" ht="45.0" customHeight="true">
      <c r="A123" t="s" s="4">
        <v>489</v>
      </c>
      <c r="B123" t="s" s="4">
        <v>2867</v>
      </c>
      <c r="C123" t="s" s="4">
        <v>1311</v>
      </c>
      <c r="D123" t="s" s="4">
        <v>1563</v>
      </c>
      <c r="E123" t="s" s="4">
        <v>1563</v>
      </c>
      <c r="F123" t="s" s="4">
        <v>93</v>
      </c>
      <c r="G123" t="s" s="4">
        <v>1313</v>
      </c>
    </row>
    <row r="124" ht="45.0" customHeight="true">
      <c r="A124" t="s" s="4">
        <v>491</v>
      </c>
      <c r="B124" t="s" s="4">
        <v>2868</v>
      </c>
      <c r="C124" t="s" s="4">
        <v>1311</v>
      </c>
      <c r="D124" t="s" s="4">
        <v>1563</v>
      </c>
      <c r="E124" t="s" s="4">
        <v>1563</v>
      </c>
      <c r="F124" t="s" s="4">
        <v>93</v>
      </c>
      <c r="G124" t="s" s="4">
        <v>1313</v>
      </c>
    </row>
    <row r="125" ht="45.0" customHeight="true">
      <c r="A125" t="s" s="4">
        <v>493</v>
      </c>
      <c r="B125" t="s" s="4">
        <v>2869</v>
      </c>
      <c r="C125" t="s" s="4">
        <v>1311</v>
      </c>
      <c r="D125" t="s" s="4">
        <v>1563</v>
      </c>
      <c r="E125" t="s" s="4">
        <v>1563</v>
      </c>
      <c r="F125" t="s" s="4">
        <v>93</v>
      </c>
      <c r="G125" t="s" s="4">
        <v>1313</v>
      </c>
    </row>
    <row r="126" ht="45.0" customHeight="true">
      <c r="A126" t="s" s="4">
        <v>495</v>
      </c>
      <c r="B126" t="s" s="4">
        <v>2870</v>
      </c>
      <c r="C126" t="s" s="4">
        <v>1311</v>
      </c>
      <c r="D126" t="s" s="4">
        <v>1571</v>
      </c>
      <c r="E126" t="s" s="4">
        <v>1571</v>
      </c>
      <c r="F126" t="s" s="4">
        <v>93</v>
      </c>
      <c r="G126" t="s" s="4">
        <v>1313</v>
      </c>
    </row>
    <row r="127" ht="45.0" customHeight="true">
      <c r="A127" t="s" s="4">
        <v>497</v>
      </c>
      <c r="B127" t="s" s="4">
        <v>2871</v>
      </c>
      <c r="C127" t="s" s="4">
        <v>1311</v>
      </c>
      <c r="D127" t="s" s="4">
        <v>1571</v>
      </c>
      <c r="E127" t="s" s="4">
        <v>1571</v>
      </c>
      <c r="F127" t="s" s="4">
        <v>93</v>
      </c>
      <c r="G127" t="s" s="4">
        <v>1313</v>
      </c>
    </row>
    <row r="128" ht="45.0" customHeight="true">
      <c r="A128" t="s" s="4">
        <v>499</v>
      </c>
      <c r="B128" t="s" s="4">
        <v>2872</v>
      </c>
      <c r="C128" t="s" s="4">
        <v>1311</v>
      </c>
      <c r="D128" t="s" s="4">
        <v>1574</v>
      </c>
      <c r="E128" t="s" s="4">
        <v>1574</v>
      </c>
      <c r="F128" t="s" s="4">
        <v>93</v>
      </c>
      <c r="G128" t="s" s="4">
        <v>1313</v>
      </c>
    </row>
    <row r="129" ht="45.0" customHeight="true">
      <c r="A129" t="s" s="4">
        <v>501</v>
      </c>
      <c r="B129" t="s" s="4">
        <v>2873</v>
      </c>
      <c r="C129" t="s" s="4">
        <v>1311</v>
      </c>
      <c r="D129" t="s" s="4">
        <v>1552</v>
      </c>
      <c r="E129" t="s" s="4">
        <v>1552</v>
      </c>
      <c r="F129" t="s" s="4">
        <v>93</v>
      </c>
      <c r="G129" t="s" s="4">
        <v>1313</v>
      </c>
    </row>
    <row r="130" ht="45.0" customHeight="true">
      <c r="A130" t="s" s="4">
        <v>503</v>
      </c>
      <c r="B130" t="s" s="4">
        <v>2874</v>
      </c>
      <c r="C130" t="s" s="4">
        <v>1311</v>
      </c>
      <c r="D130" t="s" s="4">
        <v>1577</v>
      </c>
      <c r="E130" t="s" s="4">
        <v>1577</v>
      </c>
      <c r="F130" t="s" s="4">
        <v>93</v>
      </c>
      <c r="G130" t="s" s="4">
        <v>1313</v>
      </c>
    </row>
    <row r="131" ht="45.0" customHeight="true">
      <c r="A131" t="s" s="4">
        <v>505</v>
      </c>
      <c r="B131" t="s" s="4">
        <v>2875</v>
      </c>
      <c r="C131" t="s" s="4">
        <v>1311</v>
      </c>
      <c r="D131" t="s" s="4">
        <v>1577</v>
      </c>
      <c r="E131" t="s" s="4">
        <v>1577</v>
      </c>
      <c r="F131" t="s" s="4">
        <v>93</v>
      </c>
      <c r="G131" t="s" s="4">
        <v>1313</v>
      </c>
    </row>
    <row r="132" ht="45.0" customHeight="true">
      <c r="A132" t="s" s="4">
        <v>507</v>
      </c>
      <c r="B132" t="s" s="4">
        <v>2876</v>
      </c>
      <c r="C132" t="s" s="4">
        <v>1311</v>
      </c>
      <c r="D132" t="s" s="4">
        <v>1577</v>
      </c>
      <c r="E132" t="s" s="4">
        <v>1577</v>
      </c>
      <c r="F132" t="s" s="4">
        <v>93</v>
      </c>
      <c r="G132" t="s" s="4">
        <v>1313</v>
      </c>
    </row>
    <row r="133" ht="45.0" customHeight="true">
      <c r="A133" t="s" s="4">
        <v>509</v>
      </c>
      <c r="B133" t="s" s="4">
        <v>2877</v>
      </c>
      <c r="C133" t="s" s="4">
        <v>1311</v>
      </c>
      <c r="D133" t="s" s="4">
        <v>1571</v>
      </c>
      <c r="E133" t="s" s="4">
        <v>1571</v>
      </c>
      <c r="F133" t="s" s="4">
        <v>93</v>
      </c>
      <c r="G133" t="s" s="4">
        <v>1313</v>
      </c>
    </row>
    <row r="134" ht="45.0" customHeight="true">
      <c r="A134" t="s" s="4">
        <v>511</v>
      </c>
      <c r="B134" t="s" s="4">
        <v>2878</v>
      </c>
      <c r="C134" t="s" s="4">
        <v>1311</v>
      </c>
      <c r="D134" t="s" s="4">
        <v>1582</v>
      </c>
      <c r="E134" t="s" s="4">
        <v>1582</v>
      </c>
      <c r="F134" t="s" s="4">
        <v>93</v>
      </c>
      <c r="G134" t="s" s="4">
        <v>1313</v>
      </c>
    </row>
    <row r="135" ht="45.0" customHeight="true">
      <c r="A135" t="s" s="4">
        <v>513</v>
      </c>
      <c r="B135" t="s" s="4">
        <v>2879</v>
      </c>
      <c r="C135" t="s" s="4">
        <v>1311</v>
      </c>
      <c r="D135" t="s" s="4">
        <v>1577</v>
      </c>
      <c r="E135" t="s" s="4">
        <v>1577</v>
      </c>
      <c r="F135" t="s" s="4">
        <v>93</v>
      </c>
      <c r="G135" t="s" s="4">
        <v>1313</v>
      </c>
    </row>
    <row r="136" ht="45.0" customHeight="true">
      <c r="A136" t="s" s="4">
        <v>515</v>
      </c>
      <c r="B136" t="s" s="4">
        <v>2880</v>
      </c>
      <c r="C136" t="s" s="4">
        <v>1311</v>
      </c>
      <c r="D136" t="s" s="4">
        <v>1577</v>
      </c>
      <c r="E136" t="s" s="4">
        <v>1577</v>
      </c>
      <c r="F136" t="s" s="4">
        <v>93</v>
      </c>
      <c r="G136" t="s" s="4">
        <v>1313</v>
      </c>
    </row>
    <row r="137" ht="45.0" customHeight="true">
      <c r="A137" t="s" s="4">
        <v>517</v>
      </c>
      <c r="B137" t="s" s="4">
        <v>2881</v>
      </c>
      <c r="C137" t="s" s="4">
        <v>1311</v>
      </c>
      <c r="D137" t="s" s="4">
        <v>1577</v>
      </c>
      <c r="E137" t="s" s="4">
        <v>1577</v>
      </c>
      <c r="F137" t="s" s="4">
        <v>93</v>
      </c>
      <c r="G137" t="s" s="4">
        <v>1313</v>
      </c>
    </row>
    <row r="138" ht="45.0" customHeight="true">
      <c r="A138" t="s" s="4">
        <v>519</v>
      </c>
      <c r="B138" t="s" s="4">
        <v>2882</v>
      </c>
      <c r="C138" t="s" s="4">
        <v>1311</v>
      </c>
      <c r="D138" t="s" s="4">
        <v>1587</v>
      </c>
      <c r="E138" t="s" s="4">
        <v>1587</v>
      </c>
      <c r="F138" t="s" s="4">
        <v>93</v>
      </c>
      <c r="G138" t="s" s="4">
        <v>1313</v>
      </c>
    </row>
    <row r="139" ht="45.0" customHeight="true">
      <c r="A139" t="s" s="4">
        <v>521</v>
      </c>
      <c r="B139" t="s" s="4">
        <v>2883</v>
      </c>
      <c r="C139" t="s" s="4">
        <v>1311</v>
      </c>
      <c r="D139" t="s" s="4">
        <v>1587</v>
      </c>
      <c r="E139" t="s" s="4">
        <v>1587</v>
      </c>
      <c r="F139" t="s" s="4">
        <v>93</v>
      </c>
      <c r="G139" t="s" s="4">
        <v>1313</v>
      </c>
    </row>
    <row r="140" ht="45.0" customHeight="true">
      <c r="A140" t="s" s="4">
        <v>523</v>
      </c>
      <c r="B140" t="s" s="4">
        <v>2884</v>
      </c>
      <c r="C140" t="s" s="4">
        <v>1311</v>
      </c>
      <c r="D140" t="s" s="4">
        <v>1590</v>
      </c>
      <c r="E140" t="s" s="4">
        <v>1590</v>
      </c>
      <c r="F140" t="s" s="4">
        <v>93</v>
      </c>
      <c r="G140" t="s" s="4">
        <v>1313</v>
      </c>
    </row>
    <row r="141" ht="45.0" customHeight="true">
      <c r="A141" t="s" s="4">
        <v>525</v>
      </c>
      <c r="B141" t="s" s="4">
        <v>2885</v>
      </c>
      <c r="C141" t="s" s="4">
        <v>1311</v>
      </c>
      <c r="D141" t="s" s="4">
        <v>1590</v>
      </c>
      <c r="E141" t="s" s="4">
        <v>1590</v>
      </c>
      <c r="F141" t="s" s="4">
        <v>93</v>
      </c>
      <c r="G141" t="s" s="4">
        <v>1313</v>
      </c>
    </row>
    <row r="142" ht="45.0" customHeight="true">
      <c r="A142" t="s" s="4">
        <v>527</v>
      </c>
      <c r="B142" t="s" s="4">
        <v>2886</v>
      </c>
      <c r="C142" t="s" s="4">
        <v>1311</v>
      </c>
      <c r="D142" t="s" s="4">
        <v>1590</v>
      </c>
      <c r="E142" t="s" s="4">
        <v>1590</v>
      </c>
      <c r="F142" t="s" s="4">
        <v>93</v>
      </c>
      <c r="G142" t="s" s="4">
        <v>1313</v>
      </c>
    </row>
    <row r="143" ht="45.0" customHeight="true">
      <c r="A143" t="s" s="4">
        <v>529</v>
      </c>
      <c r="B143" t="s" s="4">
        <v>2887</v>
      </c>
      <c r="C143" t="s" s="4">
        <v>1311</v>
      </c>
      <c r="D143" t="s" s="4">
        <v>1594</v>
      </c>
      <c r="E143" t="s" s="4">
        <v>1594</v>
      </c>
      <c r="F143" t="s" s="4">
        <v>93</v>
      </c>
      <c r="G143" t="s" s="4">
        <v>1313</v>
      </c>
    </row>
    <row r="144" ht="45.0" customHeight="true">
      <c r="A144" t="s" s="4">
        <v>535</v>
      </c>
      <c r="B144" t="s" s="4">
        <v>2888</v>
      </c>
      <c r="C144" t="s" s="4">
        <v>1311</v>
      </c>
      <c r="D144" t="s" s="4">
        <v>1587</v>
      </c>
      <c r="E144" t="s" s="4">
        <v>1587</v>
      </c>
      <c r="F144" t="s" s="4">
        <v>93</v>
      </c>
      <c r="G144" t="s" s="4">
        <v>1313</v>
      </c>
    </row>
    <row r="145" ht="45.0" customHeight="true">
      <c r="A145" t="s" s="4">
        <v>538</v>
      </c>
      <c r="B145" t="s" s="4">
        <v>2889</v>
      </c>
      <c r="C145" t="s" s="4">
        <v>1311</v>
      </c>
      <c r="D145" t="s" s="4">
        <v>1587</v>
      </c>
      <c r="E145" t="s" s="4">
        <v>1587</v>
      </c>
      <c r="F145" t="s" s="4">
        <v>93</v>
      </c>
      <c r="G145" t="s" s="4">
        <v>1313</v>
      </c>
    </row>
    <row r="146" ht="45.0" customHeight="true">
      <c r="A146" t="s" s="4">
        <v>540</v>
      </c>
      <c r="B146" t="s" s="4">
        <v>2890</v>
      </c>
      <c r="C146" t="s" s="4">
        <v>1311</v>
      </c>
      <c r="D146" t="s" s="4">
        <v>1590</v>
      </c>
      <c r="E146" t="s" s="4">
        <v>1590</v>
      </c>
      <c r="F146" t="s" s="4">
        <v>93</v>
      </c>
      <c r="G146" t="s" s="4">
        <v>1313</v>
      </c>
    </row>
    <row r="147" ht="45.0" customHeight="true">
      <c r="A147" t="s" s="4">
        <v>542</v>
      </c>
      <c r="B147" t="s" s="4">
        <v>2891</v>
      </c>
      <c r="C147" t="s" s="4">
        <v>1311</v>
      </c>
      <c r="D147" t="s" s="4">
        <v>1590</v>
      </c>
      <c r="E147" t="s" s="4">
        <v>1590</v>
      </c>
      <c r="F147" t="s" s="4">
        <v>93</v>
      </c>
      <c r="G147" t="s" s="4">
        <v>1313</v>
      </c>
    </row>
    <row r="148" ht="45.0" customHeight="true">
      <c r="A148" t="s" s="4">
        <v>545</v>
      </c>
      <c r="B148" t="s" s="4">
        <v>2892</v>
      </c>
      <c r="C148" t="s" s="4">
        <v>1311</v>
      </c>
      <c r="D148" t="s" s="4">
        <v>1590</v>
      </c>
      <c r="E148" t="s" s="4">
        <v>1590</v>
      </c>
      <c r="F148" t="s" s="4">
        <v>93</v>
      </c>
      <c r="G148" t="s" s="4">
        <v>1313</v>
      </c>
    </row>
    <row r="149" ht="45.0" customHeight="true">
      <c r="A149" t="s" s="4">
        <v>548</v>
      </c>
      <c r="B149" t="s" s="4">
        <v>2893</v>
      </c>
      <c r="C149" t="s" s="4">
        <v>1311</v>
      </c>
      <c r="D149" t="s" s="4">
        <v>1594</v>
      </c>
      <c r="E149" t="s" s="4">
        <v>1594</v>
      </c>
      <c r="F149" t="s" s="4">
        <v>93</v>
      </c>
      <c r="G149" t="s" s="4">
        <v>1313</v>
      </c>
    </row>
    <row r="150" ht="45.0" customHeight="true">
      <c r="A150" t="s" s="4">
        <v>550</v>
      </c>
      <c r="B150" t="s" s="4">
        <v>2894</v>
      </c>
      <c r="C150" t="s" s="4">
        <v>1311</v>
      </c>
      <c r="D150" t="s" s="4">
        <v>1552</v>
      </c>
      <c r="E150" t="s" s="4">
        <v>1552</v>
      </c>
      <c r="F150" t="s" s="4">
        <v>93</v>
      </c>
      <c r="G150" t="s" s="4">
        <v>1313</v>
      </c>
    </row>
    <row r="151" ht="45.0" customHeight="true">
      <c r="A151" t="s" s="4">
        <v>552</v>
      </c>
      <c r="B151" t="s" s="4">
        <v>2895</v>
      </c>
      <c r="C151" t="s" s="4">
        <v>1311</v>
      </c>
      <c r="D151" t="s" s="4">
        <v>1552</v>
      </c>
      <c r="E151" t="s" s="4">
        <v>1552</v>
      </c>
      <c r="F151" t="s" s="4">
        <v>93</v>
      </c>
      <c r="G151" t="s" s="4">
        <v>1313</v>
      </c>
    </row>
    <row r="152" ht="45.0" customHeight="true">
      <c r="A152" t="s" s="4">
        <v>554</v>
      </c>
      <c r="B152" t="s" s="4">
        <v>2896</v>
      </c>
      <c r="C152" t="s" s="4">
        <v>1311</v>
      </c>
      <c r="D152" t="s" s="4">
        <v>1552</v>
      </c>
      <c r="E152" t="s" s="4">
        <v>1552</v>
      </c>
      <c r="F152" t="s" s="4">
        <v>93</v>
      </c>
      <c r="G152" t="s" s="4">
        <v>1313</v>
      </c>
    </row>
    <row r="153" ht="45.0" customHeight="true">
      <c r="A153" t="s" s="4">
        <v>556</v>
      </c>
      <c r="B153" t="s" s="4">
        <v>2897</v>
      </c>
      <c r="C153" t="s" s="4">
        <v>1311</v>
      </c>
      <c r="D153" t="s" s="4">
        <v>1552</v>
      </c>
      <c r="E153" t="s" s="4">
        <v>1552</v>
      </c>
      <c r="F153" t="s" s="4">
        <v>93</v>
      </c>
      <c r="G153" t="s" s="4">
        <v>1313</v>
      </c>
    </row>
    <row r="154" ht="45.0" customHeight="true">
      <c r="A154" t="s" s="4">
        <v>558</v>
      </c>
      <c r="B154" t="s" s="4">
        <v>2898</v>
      </c>
      <c r="C154" t="s" s="4">
        <v>1311</v>
      </c>
      <c r="D154" t="s" s="4">
        <v>1552</v>
      </c>
      <c r="E154" t="s" s="4">
        <v>1552</v>
      </c>
      <c r="F154" t="s" s="4">
        <v>93</v>
      </c>
      <c r="G154" t="s" s="4">
        <v>1313</v>
      </c>
    </row>
    <row r="155" ht="45.0" customHeight="true">
      <c r="A155" t="s" s="4">
        <v>560</v>
      </c>
      <c r="B155" t="s" s="4">
        <v>2899</v>
      </c>
      <c r="C155" t="s" s="4">
        <v>1311</v>
      </c>
      <c r="D155" t="s" s="4">
        <v>1552</v>
      </c>
      <c r="E155" t="s" s="4">
        <v>1552</v>
      </c>
      <c r="F155" t="s" s="4">
        <v>93</v>
      </c>
      <c r="G155" t="s" s="4">
        <v>1313</v>
      </c>
    </row>
    <row r="156" ht="45.0" customHeight="true">
      <c r="A156" t="s" s="4">
        <v>562</v>
      </c>
      <c r="B156" t="s" s="4">
        <v>2900</v>
      </c>
      <c r="C156" t="s" s="4">
        <v>1311</v>
      </c>
      <c r="D156" t="s" s="4">
        <v>1552</v>
      </c>
      <c r="E156" t="s" s="4">
        <v>1552</v>
      </c>
      <c r="F156" t="s" s="4">
        <v>93</v>
      </c>
      <c r="G156" t="s" s="4">
        <v>1313</v>
      </c>
    </row>
    <row r="157" ht="45.0" customHeight="true">
      <c r="A157" t="s" s="4">
        <v>564</v>
      </c>
      <c r="B157" t="s" s="4">
        <v>2901</v>
      </c>
      <c r="C157" t="s" s="4">
        <v>1311</v>
      </c>
      <c r="D157" t="s" s="4">
        <v>1552</v>
      </c>
      <c r="E157" t="s" s="4">
        <v>1552</v>
      </c>
      <c r="F157" t="s" s="4">
        <v>93</v>
      </c>
      <c r="G157" t="s" s="4">
        <v>1313</v>
      </c>
    </row>
    <row r="158" ht="45.0" customHeight="true">
      <c r="A158" t="s" s="4">
        <v>566</v>
      </c>
      <c r="B158" t="s" s="4">
        <v>2902</v>
      </c>
      <c r="C158" t="s" s="4">
        <v>1311</v>
      </c>
      <c r="D158" t="s" s="4">
        <v>1552</v>
      </c>
      <c r="E158" t="s" s="4">
        <v>1552</v>
      </c>
      <c r="F158" t="s" s="4">
        <v>93</v>
      </c>
      <c r="G158" t="s" s="4">
        <v>1313</v>
      </c>
    </row>
    <row r="159" ht="45.0" customHeight="true">
      <c r="A159" t="s" s="4">
        <v>568</v>
      </c>
      <c r="B159" t="s" s="4">
        <v>2903</v>
      </c>
      <c r="C159" t="s" s="4">
        <v>1311</v>
      </c>
      <c r="D159" t="s" s="4">
        <v>1552</v>
      </c>
      <c r="E159" t="s" s="4">
        <v>1552</v>
      </c>
      <c r="F159" t="s" s="4">
        <v>93</v>
      </c>
      <c r="G159" t="s" s="4">
        <v>1313</v>
      </c>
    </row>
    <row r="160" ht="45.0" customHeight="true">
      <c r="A160" t="s" s="4">
        <v>570</v>
      </c>
      <c r="B160" t="s" s="4">
        <v>2904</v>
      </c>
      <c r="C160" t="s" s="4">
        <v>1311</v>
      </c>
      <c r="D160" t="s" s="4">
        <v>1563</v>
      </c>
      <c r="E160" t="s" s="4">
        <v>1563</v>
      </c>
      <c r="F160" t="s" s="4">
        <v>93</v>
      </c>
      <c r="G160" t="s" s="4">
        <v>1313</v>
      </c>
    </row>
    <row r="161" ht="45.0" customHeight="true">
      <c r="A161" t="s" s="4">
        <v>572</v>
      </c>
      <c r="B161" t="s" s="4">
        <v>2905</v>
      </c>
      <c r="C161" t="s" s="4">
        <v>1311</v>
      </c>
      <c r="D161" t="s" s="4">
        <v>1563</v>
      </c>
      <c r="E161" t="s" s="4">
        <v>1563</v>
      </c>
      <c r="F161" t="s" s="4">
        <v>93</v>
      </c>
      <c r="G161" t="s" s="4">
        <v>1313</v>
      </c>
    </row>
    <row r="162" ht="45.0" customHeight="true">
      <c r="A162" t="s" s="4">
        <v>574</v>
      </c>
      <c r="B162" t="s" s="4">
        <v>2906</v>
      </c>
      <c r="C162" t="s" s="4">
        <v>1311</v>
      </c>
      <c r="D162" t="s" s="4">
        <v>1563</v>
      </c>
      <c r="E162" t="s" s="4">
        <v>1563</v>
      </c>
      <c r="F162" t="s" s="4">
        <v>93</v>
      </c>
      <c r="G162" t="s" s="4">
        <v>1313</v>
      </c>
    </row>
    <row r="163" ht="45.0" customHeight="true">
      <c r="A163" t="s" s="4">
        <v>576</v>
      </c>
      <c r="B163" t="s" s="4">
        <v>2907</v>
      </c>
      <c r="C163" t="s" s="4">
        <v>1311</v>
      </c>
      <c r="D163" t="s" s="4">
        <v>1563</v>
      </c>
      <c r="E163" t="s" s="4">
        <v>1563</v>
      </c>
      <c r="F163" t="s" s="4">
        <v>93</v>
      </c>
      <c r="G163" t="s" s="4">
        <v>1313</v>
      </c>
    </row>
    <row r="164" ht="45.0" customHeight="true">
      <c r="A164" t="s" s="4">
        <v>578</v>
      </c>
      <c r="B164" t="s" s="4">
        <v>2908</v>
      </c>
      <c r="C164" t="s" s="4">
        <v>1311</v>
      </c>
      <c r="D164" t="s" s="4">
        <v>1563</v>
      </c>
      <c r="E164" t="s" s="4">
        <v>1563</v>
      </c>
      <c r="F164" t="s" s="4">
        <v>93</v>
      </c>
      <c r="G164" t="s" s="4">
        <v>1313</v>
      </c>
    </row>
    <row r="165" ht="45.0" customHeight="true">
      <c r="A165" t="s" s="4">
        <v>580</v>
      </c>
      <c r="B165" t="s" s="4">
        <v>2909</v>
      </c>
      <c r="C165" t="s" s="4">
        <v>1311</v>
      </c>
      <c r="D165" t="s" s="4">
        <v>1563</v>
      </c>
      <c r="E165" t="s" s="4">
        <v>1563</v>
      </c>
      <c r="F165" t="s" s="4">
        <v>93</v>
      </c>
      <c r="G165" t="s" s="4">
        <v>1313</v>
      </c>
    </row>
    <row r="166" ht="45.0" customHeight="true">
      <c r="A166" t="s" s="4">
        <v>582</v>
      </c>
      <c r="B166" t="s" s="4">
        <v>2910</v>
      </c>
      <c r="C166" t="s" s="4">
        <v>1311</v>
      </c>
      <c r="D166" t="s" s="4">
        <v>1563</v>
      </c>
      <c r="E166" t="s" s="4">
        <v>1563</v>
      </c>
      <c r="F166" t="s" s="4">
        <v>93</v>
      </c>
      <c r="G166" t="s" s="4">
        <v>1313</v>
      </c>
    </row>
    <row r="167" ht="45.0" customHeight="true">
      <c r="A167" t="s" s="4">
        <v>584</v>
      </c>
      <c r="B167" t="s" s="4">
        <v>2911</v>
      </c>
      <c r="C167" t="s" s="4">
        <v>1311</v>
      </c>
      <c r="D167" t="s" s="4">
        <v>1571</v>
      </c>
      <c r="E167" t="s" s="4">
        <v>1571</v>
      </c>
      <c r="F167" t="s" s="4">
        <v>93</v>
      </c>
      <c r="G167" t="s" s="4">
        <v>1313</v>
      </c>
    </row>
    <row r="168" ht="45.0" customHeight="true">
      <c r="A168" t="s" s="4">
        <v>586</v>
      </c>
      <c r="B168" t="s" s="4">
        <v>2912</v>
      </c>
      <c r="C168" t="s" s="4">
        <v>1311</v>
      </c>
      <c r="D168" t="s" s="4">
        <v>1571</v>
      </c>
      <c r="E168" t="s" s="4">
        <v>1571</v>
      </c>
      <c r="F168" t="s" s="4">
        <v>93</v>
      </c>
      <c r="G168" t="s" s="4">
        <v>1313</v>
      </c>
    </row>
    <row r="169" ht="45.0" customHeight="true">
      <c r="A169" t="s" s="4">
        <v>589</v>
      </c>
      <c r="B169" t="s" s="4">
        <v>2913</v>
      </c>
      <c r="C169" t="s" s="4">
        <v>1311</v>
      </c>
      <c r="D169" t="s" s="4">
        <v>1574</v>
      </c>
      <c r="E169" t="s" s="4">
        <v>1574</v>
      </c>
      <c r="F169" t="s" s="4">
        <v>93</v>
      </c>
      <c r="G169" t="s" s="4">
        <v>1313</v>
      </c>
    </row>
    <row r="170" ht="45.0" customHeight="true">
      <c r="A170" t="s" s="4">
        <v>591</v>
      </c>
      <c r="B170" t="s" s="4">
        <v>2914</v>
      </c>
      <c r="C170" t="s" s="4">
        <v>1311</v>
      </c>
      <c r="D170" t="s" s="4">
        <v>1552</v>
      </c>
      <c r="E170" t="s" s="4">
        <v>1552</v>
      </c>
      <c r="F170" t="s" s="4">
        <v>93</v>
      </c>
      <c r="G170" t="s" s="4">
        <v>1313</v>
      </c>
    </row>
    <row r="171" ht="45.0" customHeight="true">
      <c r="A171" t="s" s="4">
        <v>594</v>
      </c>
      <c r="B171" t="s" s="4">
        <v>2915</v>
      </c>
      <c r="C171" t="s" s="4">
        <v>1311</v>
      </c>
      <c r="D171" t="s" s="4">
        <v>1577</v>
      </c>
      <c r="E171" t="s" s="4">
        <v>1577</v>
      </c>
      <c r="F171" t="s" s="4">
        <v>93</v>
      </c>
      <c r="G171" t="s" s="4">
        <v>1313</v>
      </c>
    </row>
    <row r="172" ht="45.0" customHeight="true">
      <c r="A172" t="s" s="4">
        <v>596</v>
      </c>
      <c r="B172" t="s" s="4">
        <v>2916</v>
      </c>
      <c r="C172" t="s" s="4">
        <v>1311</v>
      </c>
      <c r="D172" t="s" s="4">
        <v>1577</v>
      </c>
      <c r="E172" t="s" s="4">
        <v>1577</v>
      </c>
      <c r="F172" t="s" s="4">
        <v>93</v>
      </c>
      <c r="G172" t="s" s="4">
        <v>1313</v>
      </c>
    </row>
    <row r="173" ht="45.0" customHeight="true">
      <c r="A173" t="s" s="4">
        <v>598</v>
      </c>
      <c r="B173" t="s" s="4">
        <v>2917</v>
      </c>
      <c r="C173" t="s" s="4">
        <v>1311</v>
      </c>
      <c r="D173" t="s" s="4">
        <v>1577</v>
      </c>
      <c r="E173" t="s" s="4">
        <v>1577</v>
      </c>
      <c r="F173" t="s" s="4">
        <v>93</v>
      </c>
      <c r="G173" t="s" s="4">
        <v>1313</v>
      </c>
    </row>
    <row r="174" ht="45.0" customHeight="true">
      <c r="A174" t="s" s="4">
        <v>600</v>
      </c>
      <c r="B174" t="s" s="4">
        <v>2918</v>
      </c>
      <c r="C174" t="s" s="4">
        <v>1311</v>
      </c>
      <c r="D174" t="s" s="4">
        <v>1571</v>
      </c>
      <c r="E174" t="s" s="4">
        <v>1571</v>
      </c>
      <c r="F174" t="s" s="4">
        <v>93</v>
      </c>
      <c r="G174" t="s" s="4">
        <v>1313</v>
      </c>
    </row>
    <row r="175" ht="45.0" customHeight="true">
      <c r="A175" t="s" s="4">
        <v>602</v>
      </c>
      <c r="B175" t="s" s="4">
        <v>2919</v>
      </c>
      <c r="C175" t="s" s="4">
        <v>1311</v>
      </c>
      <c r="D175" t="s" s="4">
        <v>1582</v>
      </c>
      <c r="E175" t="s" s="4">
        <v>1582</v>
      </c>
      <c r="F175" t="s" s="4">
        <v>93</v>
      </c>
      <c r="G175" t="s" s="4">
        <v>1313</v>
      </c>
    </row>
    <row r="176" ht="45.0" customHeight="true">
      <c r="A176" t="s" s="4">
        <v>604</v>
      </c>
      <c r="B176" t="s" s="4">
        <v>2920</v>
      </c>
      <c r="C176" t="s" s="4">
        <v>1311</v>
      </c>
      <c r="D176" t="s" s="4">
        <v>1577</v>
      </c>
      <c r="E176" t="s" s="4">
        <v>1577</v>
      </c>
      <c r="F176" t="s" s="4">
        <v>93</v>
      </c>
      <c r="G176" t="s" s="4">
        <v>1313</v>
      </c>
    </row>
    <row r="177" ht="45.0" customHeight="true">
      <c r="A177" t="s" s="4">
        <v>606</v>
      </c>
      <c r="B177" t="s" s="4">
        <v>2921</v>
      </c>
      <c r="C177" t="s" s="4">
        <v>1311</v>
      </c>
      <c r="D177" t="s" s="4">
        <v>1577</v>
      </c>
      <c r="E177" t="s" s="4">
        <v>1577</v>
      </c>
      <c r="F177" t="s" s="4">
        <v>93</v>
      </c>
      <c r="G177" t="s" s="4">
        <v>1313</v>
      </c>
    </row>
    <row r="178" ht="45.0" customHeight="true">
      <c r="A178" t="s" s="4">
        <v>608</v>
      </c>
      <c r="B178" t="s" s="4">
        <v>2922</v>
      </c>
      <c r="C178" t="s" s="4">
        <v>1311</v>
      </c>
      <c r="D178" t="s" s="4">
        <v>1577</v>
      </c>
      <c r="E178" t="s" s="4">
        <v>1577</v>
      </c>
      <c r="F178" t="s" s="4">
        <v>93</v>
      </c>
      <c r="G178" t="s" s="4">
        <v>1313</v>
      </c>
    </row>
    <row r="179" ht="45.0" customHeight="true">
      <c r="A179" t="s" s="4">
        <v>612</v>
      </c>
      <c r="B179" t="s" s="4">
        <v>2923</v>
      </c>
      <c r="C179" t="s" s="4">
        <v>1311</v>
      </c>
      <c r="D179" t="s" s="4">
        <v>1563</v>
      </c>
      <c r="E179" t="s" s="4">
        <v>1563</v>
      </c>
      <c r="F179" t="s" s="4">
        <v>93</v>
      </c>
      <c r="G179" t="s" s="4">
        <v>1313</v>
      </c>
    </row>
    <row r="180" ht="45.0" customHeight="true">
      <c r="A180" t="s" s="4">
        <v>614</v>
      </c>
      <c r="B180" t="s" s="4">
        <v>2924</v>
      </c>
      <c r="C180" t="s" s="4">
        <v>1311</v>
      </c>
      <c r="D180" t="s" s="4">
        <v>1563</v>
      </c>
      <c r="E180" t="s" s="4">
        <v>1563</v>
      </c>
      <c r="F180" t="s" s="4">
        <v>93</v>
      </c>
      <c r="G180" t="s" s="4">
        <v>1313</v>
      </c>
    </row>
    <row r="181" ht="45.0" customHeight="true">
      <c r="A181" t="s" s="4">
        <v>616</v>
      </c>
      <c r="B181" t="s" s="4">
        <v>2925</v>
      </c>
      <c r="C181" t="s" s="4">
        <v>1311</v>
      </c>
      <c r="D181" t="s" s="4">
        <v>1563</v>
      </c>
      <c r="E181" t="s" s="4">
        <v>1563</v>
      </c>
      <c r="F181" t="s" s="4">
        <v>93</v>
      </c>
      <c r="G181" t="s" s="4">
        <v>1313</v>
      </c>
    </row>
    <row r="182" ht="45.0" customHeight="true">
      <c r="A182" t="s" s="4">
        <v>618</v>
      </c>
      <c r="B182" t="s" s="4">
        <v>2926</v>
      </c>
      <c r="C182" t="s" s="4">
        <v>1311</v>
      </c>
      <c r="D182" t="s" s="4">
        <v>1563</v>
      </c>
      <c r="E182" t="s" s="4">
        <v>1563</v>
      </c>
      <c r="F182" t="s" s="4">
        <v>93</v>
      </c>
      <c r="G182" t="s" s="4">
        <v>1313</v>
      </c>
    </row>
    <row r="183" ht="45.0" customHeight="true">
      <c r="A183" t="s" s="4">
        <v>620</v>
      </c>
      <c r="B183" t="s" s="4">
        <v>2927</v>
      </c>
      <c r="C183" t="s" s="4">
        <v>1311</v>
      </c>
      <c r="D183" t="s" s="4">
        <v>1563</v>
      </c>
      <c r="E183" t="s" s="4">
        <v>1563</v>
      </c>
      <c r="F183" t="s" s="4">
        <v>93</v>
      </c>
      <c r="G183" t="s" s="4">
        <v>1313</v>
      </c>
    </row>
    <row r="184" ht="45.0" customHeight="true">
      <c r="A184" t="s" s="4">
        <v>622</v>
      </c>
      <c r="B184" t="s" s="4">
        <v>2928</v>
      </c>
      <c r="C184" t="s" s="4">
        <v>1311</v>
      </c>
      <c r="D184" t="s" s="4">
        <v>1563</v>
      </c>
      <c r="E184" t="s" s="4">
        <v>1563</v>
      </c>
      <c r="F184" t="s" s="4">
        <v>93</v>
      </c>
      <c r="G184" t="s" s="4">
        <v>1313</v>
      </c>
    </row>
    <row r="185" ht="45.0" customHeight="true">
      <c r="A185" t="s" s="4">
        <v>624</v>
      </c>
      <c r="B185" t="s" s="4">
        <v>2929</v>
      </c>
      <c r="C185" t="s" s="4">
        <v>1311</v>
      </c>
      <c r="D185" t="s" s="4">
        <v>1571</v>
      </c>
      <c r="E185" t="s" s="4">
        <v>1571</v>
      </c>
      <c r="F185" t="s" s="4">
        <v>93</v>
      </c>
      <c r="G185" t="s" s="4">
        <v>1313</v>
      </c>
    </row>
    <row r="186" ht="45.0" customHeight="true">
      <c r="A186" t="s" s="4">
        <v>626</v>
      </c>
      <c r="B186" t="s" s="4">
        <v>2930</v>
      </c>
      <c r="C186" t="s" s="4">
        <v>1311</v>
      </c>
      <c r="D186" t="s" s="4">
        <v>1571</v>
      </c>
      <c r="E186" t="s" s="4">
        <v>1571</v>
      </c>
      <c r="F186" t="s" s="4">
        <v>93</v>
      </c>
      <c r="G186" t="s" s="4">
        <v>1313</v>
      </c>
    </row>
    <row r="187" ht="45.0" customHeight="true">
      <c r="A187" t="s" s="4">
        <v>628</v>
      </c>
      <c r="B187" t="s" s="4">
        <v>2931</v>
      </c>
      <c r="C187" t="s" s="4">
        <v>1311</v>
      </c>
      <c r="D187" t="s" s="4">
        <v>1574</v>
      </c>
      <c r="E187" t="s" s="4">
        <v>1574</v>
      </c>
      <c r="F187" t="s" s="4">
        <v>93</v>
      </c>
      <c r="G187" t="s" s="4">
        <v>1313</v>
      </c>
    </row>
    <row r="188" ht="45.0" customHeight="true">
      <c r="A188" t="s" s="4">
        <v>630</v>
      </c>
      <c r="B188" t="s" s="4">
        <v>2932</v>
      </c>
      <c r="C188" t="s" s="4">
        <v>1311</v>
      </c>
      <c r="D188" t="s" s="4">
        <v>1552</v>
      </c>
      <c r="E188" t="s" s="4">
        <v>1552</v>
      </c>
      <c r="F188" t="s" s="4">
        <v>93</v>
      </c>
      <c r="G188" t="s" s="4">
        <v>1313</v>
      </c>
    </row>
    <row r="189" ht="45.0" customHeight="true">
      <c r="A189" t="s" s="4">
        <v>632</v>
      </c>
      <c r="B189" t="s" s="4">
        <v>2933</v>
      </c>
      <c r="C189" t="s" s="4">
        <v>1311</v>
      </c>
      <c r="D189" t="s" s="4">
        <v>1577</v>
      </c>
      <c r="E189" t="s" s="4">
        <v>1577</v>
      </c>
      <c r="F189" t="s" s="4">
        <v>93</v>
      </c>
      <c r="G189" t="s" s="4">
        <v>1313</v>
      </c>
    </row>
    <row r="190" ht="45.0" customHeight="true">
      <c r="A190" t="s" s="4">
        <v>634</v>
      </c>
      <c r="B190" t="s" s="4">
        <v>2934</v>
      </c>
      <c r="C190" t="s" s="4">
        <v>1311</v>
      </c>
      <c r="D190" t="s" s="4">
        <v>1577</v>
      </c>
      <c r="E190" t="s" s="4">
        <v>1577</v>
      </c>
      <c r="F190" t="s" s="4">
        <v>93</v>
      </c>
      <c r="G190" t="s" s="4">
        <v>1313</v>
      </c>
    </row>
    <row r="191" ht="45.0" customHeight="true">
      <c r="A191" t="s" s="4">
        <v>636</v>
      </c>
      <c r="B191" t="s" s="4">
        <v>2935</v>
      </c>
      <c r="C191" t="s" s="4">
        <v>1311</v>
      </c>
      <c r="D191" t="s" s="4">
        <v>1577</v>
      </c>
      <c r="E191" t="s" s="4">
        <v>1577</v>
      </c>
      <c r="F191" t="s" s="4">
        <v>93</v>
      </c>
      <c r="G191" t="s" s="4">
        <v>1313</v>
      </c>
    </row>
    <row r="192" ht="45.0" customHeight="true">
      <c r="A192" t="s" s="4">
        <v>638</v>
      </c>
      <c r="B192" t="s" s="4">
        <v>2936</v>
      </c>
      <c r="C192" t="s" s="4">
        <v>1311</v>
      </c>
      <c r="D192" t="s" s="4">
        <v>1571</v>
      </c>
      <c r="E192" t="s" s="4">
        <v>1571</v>
      </c>
      <c r="F192" t="s" s="4">
        <v>93</v>
      </c>
      <c r="G192" t="s" s="4">
        <v>1313</v>
      </c>
    </row>
    <row r="193" ht="45.0" customHeight="true">
      <c r="A193" t="s" s="4">
        <v>640</v>
      </c>
      <c r="B193" t="s" s="4">
        <v>2937</v>
      </c>
      <c r="C193" t="s" s="4">
        <v>1311</v>
      </c>
      <c r="D193" t="s" s="4">
        <v>1577</v>
      </c>
      <c r="E193" t="s" s="4">
        <v>1577</v>
      </c>
      <c r="F193" t="s" s="4">
        <v>93</v>
      </c>
      <c r="G193" t="s" s="4">
        <v>1313</v>
      </c>
    </row>
    <row r="194" ht="45.0" customHeight="true">
      <c r="A194" t="s" s="4">
        <v>642</v>
      </c>
      <c r="B194" t="s" s="4">
        <v>2938</v>
      </c>
      <c r="C194" t="s" s="4">
        <v>1311</v>
      </c>
      <c r="D194" t="s" s="4">
        <v>1582</v>
      </c>
      <c r="E194" t="s" s="4">
        <v>1582</v>
      </c>
      <c r="F194" t="s" s="4">
        <v>93</v>
      </c>
      <c r="G194" t="s" s="4">
        <v>1313</v>
      </c>
    </row>
    <row r="195" ht="45.0" customHeight="true">
      <c r="A195" t="s" s="4">
        <v>644</v>
      </c>
      <c r="B195" t="s" s="4">
        <v>2939</v>
      </c>
      <c r="C195" t="s" s="4">
        <v>1311</v>
      </c>
      <c r="D195" t="s" s="4">
        <v>1577</v>
      </c>
      <c r="E195" t="s" s="4">
        <v>1577</v>
      </c>
      <c r="F195" t="s" s="4">
        <v>93</v>
      </c>
      <c r="G195" t="s" s="4">
        <v>1313</v>
      </c>
    </row>
    <row r="196" ht="45.0" customHeight="true">
      <c r="A196" t="s" s="4">
        <v>646</v>
      </c>
      <c r="B196" t="s" s="4">
        <v>2940</v>
      </c>
      <c r="C196" t="s" s="4">
        <v>1311</v>
      </c>
      <c r="D196" t="s" s="4">
        <v>1577</v>
      </c>
      <c r="E196" t="s" s="4">
        <v>1577</v>
      </c>
      <c r="F196" t="s" s="4">
        <v>93</v>
      </c>
      <c r="G196" t="s" s="4">
        <v>1313</v>
      </c>
    </row>
    <row r="197" ht="45.0" customHeight="true">
      <c r="A197" t="s" s="4">
        <v>648</v>
      </c>
      <c r="B197" t="s" s="4">
        <v>2941</v>
      </c>
      <c r="C197" t="s" s="4">
        <v>1311</v>
      </c>
      <c r="D197" t="s" s="4">
        <v>1587</v>
      </c>
      <c r="E197" t="s" s="4">
        <v>1587</v>
      </c>
      <c r="F197" t="s" s="4">
        <v>93</v>
      </c>
      <c r="G197" t="s" s="4">
        <v>1313</v>
      </c>
    </row>
    <row r="198" ht="45.0" customHeight="true">
      <c r="A198" t="s" s="4">
        <v>650</v>
      </c>
      <c r="B198" t="s" s="4">
        <v>2942</v>
      </c>
      <c r="C198" t="s" s="4">
        <v>1311</v>
      </c>
      <c r="D198" t="s" s="4">
        <v>1587</v>
      </c>
      <c r="E198" t="s" s="4">
        <v>1587</v>
      </c>
      <c r="F198" t="s" s="4">
        <v>93</v>
      </c>
      <c r="G198" t="s" s="4">
        <v>1313</v>
      </c>
    </row>
    <row r="199" ht="45.0" customHeight="true">
      <c r="A199" t="s" s="4">
        <v>652</v>
      </c>
      <c r="B199" t="s" s="4">
        <v>2943</v>
      </c>
      <c r="C199" t="s" s="4">
        <v>1311</v>
      </c>
      <c r="D199" t="s" s="4">
        <v>1594</v>
      </c>
      <c r="E199" t="s" s="4">
        <v>1594</v>
      </c>
      <c r="F199" t="s" s="4">
        <v>93</v>
      </c>
      <c r="G199" t="s" s="4">
        <v>1313</v>
      </c>
    </row>
    <row r="200" ht="45.0" customHeight="true">
      <c r="A200" t="s" s="4">
        <v>654</v>
      </c>
      <c r="B200" t="s" s="4">
        <v>2944</v>
      </c>
      <c r="C200" t="s" s="4">
        <v>1311</v>
      </c>
      <c r="D200" t="s" s="4">
        <v>1590</v>
      </c>
      <c r="E200" t="s" s="4">
        <v>1590</v>
      </c>
      <c r="F200" t="s" s="4">
        <v>93</v>
      </c>
      <c r="G200" t="s" s="4">
        <v>1313</v>
      </c>
    </row>
    <row r="201" ht="45.0" customHeight="true">
      <c r="A201" t="s" s="4">
        <v>656</v>
      </c>
      <c r="B201" t="s" s="4">
        <v>2945</v>
      </c>
      <c r="C201" t="s" s="4">
        <v>1311</v>
      </c>
      <c r="D201" t="s" s="4">
        <v>1590</v>
      </c>
      <c r="E201" t="s" s="4">
        <v>1590</v>
      </c>
      <c r="F201" t="s" s="4">
        <v>93</v>
      </c>
      <c r="G201" t="s" s="4">
        <v>1313</v>
      </c>
    </row>
    <row r="202" ht="45.0" customHeight="true">
      <c r="A202" t="s" s="4">
        <v>658</v>
      </c>
      <c r="B202" t="s" s="4">
        <v>2946</v>
      </c>
      <c r="C202" t="s" s="4">
        <v>1311</v>
      </c>
      <c r="D202" t="s" s="4">
        <v>1590</v>
      </c>
      <c r="E202" t="s" s="4">
        <v>1590</v>
      </c>
      <c r="F202" t="s" s="4">
        <v>93</v>
      </c>
      <c r="G202" t="s" s="4">
        <v>1313</v>
      </c>
    </row>
    <row r="203" ht="45.0" customHeight="true">
      <c r="A203" t="s" s="4">
        <v>660</v>
      </c>
      <c r="B203" t="s" s="4">
        <v>2947</v>
      </c>
      <c r="C203" t="s" s="4">
        <v>1311</v>
      </c>
      <c r="D203" t="s" s="4">
        <v>1552</v>
      </c>
      <c r="E203" t="s" s="4">
        <v>1552</v>
      </c>
      <c r="F203" t="s" s="4">
        <v>93</v>
      </c>
      <c r="G203" t="s" s="4">
        <v>1313</v>
      </c>
    </row>
    <row r="204" ht="45.0" customHeight="true">
      <c r="A204" t="s" s="4">
        <v>662</v>
      </c>
      <c r="B204" t="s" s="4">
        <v>2948</v>
      </c>
      <c r="C204" t="s" s="4">
        <v>1311</v>
      </c>
      <c r="D204" t="s" s="4">
        <v>1552</v>
      </c>
      <c r="E204" t="s" s="4">
        <v>1552</v>
      </c>
      <c r="F204" t="s" s="4">
        <v>93</v>
      </c>
      <c r="G204" t="s" s="4">
        <v>1313</v>
      </c>
    </row>
    <row r="205" ht="45.0" customHeight="true">
      <c r="A205" t="s" s="4">
        <v>664</v>
      </c>
      <c r="B205" t="s" s="4">
        <v>2949</v>
      </c>
      <c r="C205" t="s" s="4">
        <v>1311</v>
      </c>
      <c r="D205" t="s" s="4">
        <v>1552</v>
      </c>
      <c r="E205" t="s" s="4">
        <v>1552</v>
      </c>
      <c r="F205" t="s" s="4">
        <v>93</v>
      </c>
      <c r="G205" t="s" s="4">
        <v>1313</v>
      </c>
    </row>
    <row r="206" ht="45.0" customHeight="true">
      <c r="A206" t="s" s="4">
        <v>666</v>
      </c>
      <c r="B206" t="s" s="4">
        <v>2950</v>
      </c>
      <c r="C206" t="s" s="4">
        <v>1311</v>
      </c>
      <c r="D206" t="s" s="4">
        <v>1552</v>
      </c>
      <c r="E206" t="s" s="4">
        <v>1552</v>
      </c>
      <c r="F206" t="s" s="4">
        <v>93</v>
      </c>
      <c r="G206" t="s" s="4">
        <v>1313</v>
      </c>
    </row>
    <row r="207" ht="45.0" customHeight="true">
      <c r="A207" t="s" s="4">
        <v>668</v>
      </c>
      <c r="B207" t="s" s="4">
        <v>2951</v>
      </c>
      <c r="C207" t="s" s="4">
        <v>1311</v>
      </c>
      <c r="D207" t="s" s="4">
        <v>1552</v>
      </c>
      <c r="E207" t="s" s="4">
        <v>1552</v>
      </c>
      <c r="F207" t="s" s="4">
        <v>93</v>
      </c>
      <c r="G207" t="s" s="4">
        <v>1313</v>
      </c>
    </row>
    <row r="208" ht="45.0" customHeight="true">
      <c r="A208" t="s" s="4">
        <v>670</v>
      </c>
      <c r="B208" t="s" s="4">
        <v>2952</v>
      </c>
      <c r="C208" t="s" s="4">
        <v>1311</v>
      </c>
      <c r="D208" t="s" s="4">
        <v>1552</v>
      </c>
      <c r="E208" t="s" s="4">
        <v>1552</v>
      </c>
      <c r="F208" t="s" s="4">
        <v>93</v>
      </c>
      <c r="G208" t="s" s="4">
        <v>1313</v>
      </c>
    </row>
    <row r="209" ht="45.0" customHeight="true">
      <c r="A209" t="s" s="4">
        <v>672</v>
      </c>
      <c r="B209" t="s" s="4">
        <v>2953</v>
      </c>
      <c r="C209" t="s" s="4">
        <v>1311</v>
      </c>
      <c r="D209" t="s" s="4">
        <v>1552</v>
      </c>
      <c r="E209" t="s" s="4">
        <v>1552</v>
      </c>
      <c r="F209" t="s" s="4">
        <v>93</v>
      </c>
      <c r="G209" t="s" s="4">
        <v>1313</v>
      </c>
    </row>
    <row r="210" ht="45.0" customHeight="true">
      <c r="A210" t="s" s="4">
        <v>674</v>
      </c>
      <c r="B210" t="s" s="4">
        <v>2954</v>
      </c>
      <c r="C210" t="s" s="4">
        <v>1311</v>
      </c>
      <c r="D210" t="s" s="4">
        <v>1563</v>
      </c>
      <c r="E210" t="s" s="4">
        <v>1563</v>
      </c>
      <c r="F210" t="s" s="4">
        <v>93</v>
      </c>
      <c r="G210" t="s" s="4">
        <v>1313</v>
      </c>
    </row>
    <row r="211" ht="45.0" customHeight="true">
      <c r="A211" t="s" s="4">
        <v>676</v>
      </c>
      <c r="B211" t="s" s="4">
        <v>2955</v>
      </c>
      <c r="C211" t="s" s="4">
        <v>1311</v>
      </c>
      <c r="D211" t="s" s="4">
        <v>1552</v>
      </c>
      <c r="E211" t="s" s="4">
        <v>1552</v>
      </c>
      <c r="F211" t="s" s="4">
        <v>93</v>
      </c>
      <c r="G211" t="s" s="4">
        <v>1313</v>
      </c>
    </row>
    <row r="212" ht="45.0" customHeight="true">
      <c r="A212" t="s" s="4">
        <v>678</v>
      </c>
      <c r="B212" t="s" s="4">
        <v>2956</v>
      </c>
      <c r="C212" t="s" s="4">
        <v>1311</v>
      </c>
      <c r="D212" t="s" s="4">
        <v>1552</v>
      </c>
      <c r="E212" t="s" s="4">
        <v>1552</v>
      </c>
      <c r="F212" t="s" s="4">
        <v>93</v>
      </c>
      <c r="G212" t="s" s="4">
        <v>1313</v>
      </c>
    </row>
    <row r="213" ht="45.0" customHeight="true">
      <c r="A213" t="s" s="4">
        <v>680</v>
      </c>
      <c r="B213" t="s" s="4">
        <v>2957</v>
      </c>
      <c r="C213" t="s" s="4">
        <v>1311</v>
      </c>
      <c r="D213" t="s" s="4">
        <v>1552</v>
      </c>
      <c r="E213" t="s" s="4">
        <v>1552</v>
      </c>
      <c r="F213" t="s" s="4">
        <v>93</v>
      </c>
      <c r="G213" t="s" s="4">
        <v>1313</v>
      </c>
    </row>
    <row r="214" ht="45.0" customHeight="true">
      <c r="A214" t="s" s="4">
        <v>684</v>
      </c>
      <c r="B214" t="s" s="4">
        <v>2958</v>
      </c>
      <c r="C214" t="s" s="4">
        <v>1311</v>
      </c>
      <c r="D214" t="s" s="4">
        <v>1552</v>
      </c>
      <c r="E214" t="s" s="4">
        <v>1552</v>
      </c>
      <c r="F214" t="s" s="4">
        <v>93</v>
      </c>
      <c r="G214" t="s" s="4">
        <v>1313</v>
      </c>
    </row>
    <row r="215" ht="45.0" customHeight="true">
      <c r="A215" t="s" s="4">
        <v>687</v>
      </c>
      <c r="B215" t="s" s="4">
        <v>2959</v>
      </c>
      <c r="C215" t="s" s="4">
        <v>1311</v>
      </c>
      <c r="D215" t="s" s="4">
        <v>1552</v>
      </c>
      <c r="E215" t="s" s="4">
        <v>1552</v>
      </c>
      <c r="F215" t="s" s="4">
        <v>93</v>
      </c>
      <c r="G215" t="s" s="4">
        <v>1313</v>
      </c>
    </row>
    <row r="216" ht="45.0" customHeight="true">
      <c r="A216" t="s" s="4">
        <v>689</v>
      </c>
      <c r="B216" t="s" s="4">
        <v>2960</v>
      </c>
      <c r="C216" t="s" s="4">
        <v>1311</v>
      </c>
      <c r="D216" t="s" s="4">
        <v>1552</v>
      </c>
      <c r="E216" t="s" s="4">
        <v>1552</v>
      </c>
      <c r="F216" t="s" s="4">
        <v>93</v>
      </c>
      <c r="G216" t="s" s="4">
        <v>1313</v>
      </c>
    </row>
    <row r="217" ht="45.0" customHeight="true">
      <c r="A217" t="s" s="4">
        <v>691</v>
      </c>
      <c r="B217" t="s" s="4">
        <v>2961</v>
      </c>
      <c r="C217" t="s" s="4">
        <v>1311</v>
      </c>
      <c r="D217" t="s" s="4">
        <v>1552</v>
      </c>
      <c r="E217" t="s" s="4">
        <v>1552</v>
      </c>
      <c r="F217" t="s" s="4">
        <v>93</v>
      </c>
      <c r="G217" t="s" s="4">
        <v>1313</v>
      </c>
    </row>
    <row r="218" ht="45.0" customHeight="true">
      <c r="A218" t="s" s="4">
        <v>693</v>
      </c>
      <c r="B218" t="s" s="4">
        <v>2962</v>
      </c>
      <c r="C218" t="s" s="4">
        <v>1311</v>
      </c>
      <c r="D218" t="s" s="4">
        <v>1552</v>
      </c>
      <c r="E218" t="s" s="4">
        <v>1552</v>
      </c>
      <c r="F218" t="s" s="4">
        <v>93</v>
      </c>
      <c r="G218" t="s" s="4">
        <v>1313</v>
      </c>
    </row>
    <row r="219" ht="45.0" customHeight="true">
      <c r="A219" t="s" s="4">
        <v>695</v>
      </c>
      <c r="B219" t="s" s="4">
        <v>2963</v>
      </c>
      <c r="C219" t="s" s="4">
        <v>1311</v>
      </c>
      <c r="D219" t="s" s="4">
        <v>1552</v>
      </c>
      <c r="E219" t="s" s="4">
        <v>1552</v>
      </c>
      <c r="F219" t="s" s="4">
        <v>93</v>
      </c>
      <c r="G219" t="s" s="4">
        <v>1313</v>
      </c>
    </row>
    <row r="220" ht="45.0" customHeight="true">
      <c r="A220" t="s" s="4">
        <v>697</v>
      </c>
      <c r="B220" t="s" s="4">
        <v>2964</v>
      </c>
      <c r="C220" t="s" s="4">
        <v>1311</v>
      </c>
      <c r="D220" t="s" s="4">
        <v>1552</v>
      </c>
      <c r="E220" t="s" s="4">
        <v>1552</v>
      </c>
      <c r="F220" t="s" s="4">
        <v>93</v>
      </c>
      <c r="G220" t="s" s="4">
        <v>1313</v>
      </c>
    </row>
    <row r="221" ht="45.0" customHeight="true">
      <c r="A221" t="s" s="4">
        <v>699</v>
      </c>
      <c r="B221" t="s" s="4">
        <v>2965</v>
      </c>
      <c r="C221" t="s" s="4">
        <v>1311</v>
      </c>
      <c r="D221" t="s" s="4">
        <v>1552</v>
      </c>
      <c r="E221" t="s" s="4">
        <v>1552</v>
      </c>
      <c r="F221" t="s" s="4">
        <v>93</v>
      </c>
      <c r="G221" t="s" s="4">
        <v>1313</v>
      </c>
    </row>
    <row r="222" ht="45.0" customHeight="true">
      <c r="A222" t="s" s="4">
        <v>701</v>
      </c>
      <c r="B222" t="s" s="4">
        <v>2966</v>
      </c>
      <c r="C222" t="s" s="4">
        <v>1311</v>
      </c>
      <c r="D222" t="s" s="4">
        <v>1552</v>
      </c>
      <c r="E222" t="s" s="4">
        <v>1552</v>
      </c>
      <c r="F222" t="s" s="4">
        <v>93</v>
      </c>
      <c r="G222" t="s" s="4">
        <v>1313</v>
      </c>
    </row>
    <row r="223" ht="45.0" customHeight="true">
      <c r="A223" t="s" s="4">
        <v>703</v>
      </c>
      <c r="B223" t="s" s="4">
        <v>2967</v>
      </c>
      <c r="C223" t="s" s="4">
        <v>1311</v>
      </c>
      <c r="D223" t="s" s="4">
        <v>1552</v>
      </c>
      <c r="E223" t="s" s="4">
        <v>1552</v>
      </c>
      <c r="F223" t="s" s="4">
        <v>93</v>
      </c>
      <c r="G223" t="s" s="4">
        <v>1313</v>
      </c>
    </row>
    <row r="224" ht="45.0" customHeight="true">
      <c r="A224" t="s" s="4">
        <v>705</v>
      </c>
      <c r="B224" t="s" s="4">
        <v>2968</v>
      </c>
      <c r="C224" t="s" s="4">
        <v>1311</v>
      </c>
      <c r="D224" t="s" s="4">
        <v>1563</v>
      </c>
      <c r="E224" t="s" s="4">
        <v>1563</v>
      </c>
      <c r="F224" t="s" s="4">
        <v>93</v>
      </c>
      <c r="G224" t="s" s="4">
        <v>1313</v>
      </c>
    </row>
    <row r="225" ht="45.0" customHeight="true">
      <c r="A225" t="s" s="4">
        <v>707</v>
      </c>
      <c r="B225" t="s" s="4">
        <v>2969</v>
      </c>
      <c r="C225" t="s" s="4">
        <v>1311</v>
      </c>
      <c r="D225" t="s" s="4">
        <v>1563</v>
      </c>
      <c r="E225" t="s" s="4">
        <v>1563</v>
      </c>
      <c r="F225" t="s" s="4">
        <v>93</v>
      </c>
      <c r="G225" t="s" s="4">
        <v>1313</v>
      </c>
    </row>
    <row r="226" ht="45.0" customHeight="true">
      <c r="A226" t="s" s="4">
        <v>709</v>
      </c>
      <c r="B226" t="s" s="4">
        <v>2970</v>
      </c>
      <c r="C226" t="s" s="4">
        <v>1311</v>
      </c>
      <c r="D226" t="s" s="4">
        <v>1563</v>
      </c>
      <c r="E226" t="s" s="4">
        <v>1563</v>
      </c>
      <c r="F226" t="s" s="4">
        <v>93</v>
      </c>
      <c r="G226" t="s" s="4">
        <v>1313</v>
      </c>
    </row>
    <row r="227" ht="45.0" customHeight="true">
      <c r="A227" t="s" s="4">
        <v>711</v>
      </c>
      <c r="B227" t="s" s="4">
        <v>2971</v>
      </c>
      <c r="C227" t="s" s="4">
        <v>1311</v>
      </c>
      <c r="D227" t="s" s="4">
        <v>1563</v>
      </c>
      <c r="E227" t="s" s="4">
        <v>1563</v>
      </c>
      <c r="F227" t="s" s="4">
        <v>93</v>
      </c>
      <c r="G227" t="s" s="4">
        <v>1313</v>
      </c>
    </row>
    <row r="228" ht="45.0" customHeight="true">
      <c r="A228" t="s" s="4">
        <v>713</v>
      </c>
      <c r="B228" t="s" s="4">
        <v>2972</v>
      </c>
      <c r="C228" t="s" s="4">
        <v>1311</v>
      </c>
      <c r="D228" t="s" s="4">
        <v>1563</v>
      </c>
      <c r="E228" t="s" s="4">
        <v>1563</v>
      </c>
      <c r="F228" t="s" s="4">
        <v>93</v>
      </c>
      <c r="G228" t="s" s="4">
        <v>1313</v>
      </c>
    </row>
    <row r="229" ht="45.0" customHeight="true">
      <c r="A229" t="s" s="4">
        <v>715</v>
      </c>
      <c r="B229" t="s" s="4">
        <v>2973</v>
      </c>
      <c r="C229" t="s" s="4">
        <v>1311</v>
      </c>
      <c r="D229" t="s" s="4">
        <v>1563</v>
      </c>
      <c r="E229" t="s" s="4">
        <v>1563</v>
      </c>
      <c r="F229" t="s" s="4">
        <v>93</v>
      </c>
      <c r="G229" t="s" s="4">
        <v>1313</v>
      </c>
    </row>
    <row r="230" ht="45.0" customHeight="true">
      <c r="A230" t="s" s="4">
        <v>717</v>
      </c>
      <c r="B230" t="s" s="4">
        <v>2974</v>
      </c>
      <c r="C230" t="s" s="4">
        <v>1311</v>
      </c>
      <c r="D230" t="s" s="4">
        <v>1563</v>
      </c>
      <c r="E230" t="s" s="4">
        <v>1563</v>
      </c>
      <c r="F230" t="s" s="4">
        <v>93</v>
      </c>
      <c r="G230" t="s" s="4">
        <v>1313</v>
      </c>
    </row>
    <row r="231" ht="45.0" customHeight="true">
      <c r="A231" t="s" s="4">
        <v>719</v>
      </c>
      <c r="B231" t="s" s="4">
        <v>2975</v>
      </c>
      <c r="C231" t="s" s="4">
        <v>1311</v>
      </c>
      <c r="D231" t="s" s="4">
        <v>1571</v>
      </c>
      <c r="E231" t="s" s="4">
        <v>1571</v>
      </c>
      <c r="F231" t="s" s="4">
        <v>93</v>
      </c>
      <c r="G231" t="s" s="4">
        <v>1313</v>
      </c>
    </row>
    <row r="232" ht="45.0" customHeight="true">
      <c r="A232" t="s" s="4">
        <v>721</v>
      </c>
      <c r="B232" t="s" s="4">
        <v>2976</v>
      </c>
      <c r="C232" t="s" s="4">
        <v>1311</v>
      </c>
      <c r="D232" t="s" s="4">
        <v>1571</v>
      </c>
      <c r="E232" t="s" s="4">
        <v>1571</v>
      </c>
      <c r="F232" t="s" s="4">
        <v>93</v>
      </c>
      <c r="G232" t="s" s="4">
        <v>1313</v>
      </c>
    </row>
    <row r="233" ht="45.0" customHeight="true">
      <c r="A233" t="s" s="4">
        <v>723</v>
      </c>
      <c r="B233" t="s" s="4">
        <v>2977</v>
      </c>
      <c r="C233" t="s" s="4">
        <v>1311</v>
      </c>
      <c r="D233" t="s" s="4">
        <v>1574</v>
      </c>
      <c r="E233" t="s" s="4">
        <v>1574</v>
      </c>
      <c r="F233" t="s" s="4">
        <v>93</v>
      </c>
      <c r="G233" t="s" s="4">
        <v>1313</v>
      </c>
    </row>
    <row r="234" ht="45.0" customHeight="true">
      <c r="A234" t="s" s="4">
        <v>725</v>
      </c>
      <c r="B234" t="s" s="4">
        <v>2978</v>
      </c>
      <c r="C234" t="s" s="4">
        <v>1311</v>
      </c>
      <c r="D234" t="s" s="4">
        <v>1552</v>
      </c>
      <c r="E234" t="s" s="4">
        <v>1552</v>
      </c>
      <c r="F234" t="s" s="4">
        <v>93</v>
      </c>
      <c r="G234" t="s" s="4">
        <v>1313</v>
      </c>
    </row>
    <row r="235" ht="45.0" customHeight="true">
      <c r="A235" t="s" s="4">
        <v>727</v>
      </c>
      <c r="B235" t="s" s="4">
        <v>2979</v>
      </c>
      <c r="C235" t="s" s="4">
        <v>1311</v>
      </c>
      <c r="D235" t="s" s="4">
        <v>1577</v>
      </c>
      <c r="E235" t="s" s="4">
        <v>1577</v>
      </c>
      <c r="F235" t="s" s="4">
        <v>93</v>
      </c>
      <c r="G235" t="s" s="4">
        <v>1313</v>
      </c>
    </row>
    <row r="236" ht="45.0" customHeight="true">
      <c r="A236" t="s" s="4">
        <v>729</v>
      </c>
      <c r="B236" t="s" s="4">
        <v>2980</v>
      </c>
      <c r="C236" t="s" s="4">
        <v>1311</v>
      </c>
      <c r="D236" t="s" s="4">
        <v>1577</v>
      </c>
      <c r="E236" t="s" s="4">
        <v>1577</v>
      </c>
      <c r="F236" t="s" s="4">
        <v>93</v>
      </c>
      <c r="G236" t="s" s="4">
        <v>1313</v>
      </c>
    </row>
    <row r="237" ht="45.0" customHeight="true">
      <c r="A237" t="s" s="4">
        <v>731</v>
      </c>
      <c r="B237" t="s" s="4">
        <v>2981</v>
      </c>
      <c r="C237" t="s" s="4">
        <v>1311</v>
      </c>
      <c r="D237" t="s" s="4">
        <v>1577</v>
      </c>
      <c r="E237" t="s" s="4">
        <v>1577</v>
      </c>
      <c r="F237" t="s" s="4">
        <v>93</v>
      </c>
      <c r="G237" t="s" s="4">
        <v>1313</v>
      </c>
    </row>
    <row r="238" ht="45.0" customHeight="true">
      <c r="A238" t="s" s="4">
        <v>733</v>
      </c>
      <c r="B238" t="s" s="4">
        <v>2982</v>
      </c>
      <c r="C238" t="s" s="4">
        <v>1311</v>
      </c>
      <c r="D238" t="s" s="4">
        <v>1571</v>
      </c>
      <c r="E238" t="s" s="4">
        <v>1571</v>
      </c>
      <c r="F238" t="s" s="4">
        <v>93</v>
      </c>
      <c r="G238" t="s" s="4">
        <v>1313</v>
      </c>
    </row>
    <row r="239" ht="45.0" customHeight="true">
      <c r="A239" t="s" s="4">
        <v>735</v>
      </c>
      <c r="B239" t="s" s="4">
        <v>2983</v>
      </c>
      <c r="C239" t="s" s="4">
        <v>1311</v>
      </c>
      <c r="D239" t="s" s="4">
        <v>1582</v>
      </c>
      <c r="E239" t="s" s="4">
        <v>1582</v>
      </c>
      <c r="F239" t="s" s="4">
        <v>93</v>
      </c>
      <c r="G239" t="s" s="4">
        <v>1313</v>
      </c>
    </row>
    <row r="240" ht="45.0" customHeight="true">
      <c r="A240" t="s" s="4">
        <v>737</v>
      </c>
      <c r="B240" t="s" s="4">
        <v>2984</v>
      </c>
      <c r="C240" t="s" s="4">
        <v>1311</v>
      </c>
      <c r="D240" t="s" s="4">
        <v>1577</v>
      </c>
      <c r="E240" t="s" s="4">
        <v>1577</v>
      </c>
      <c r="F240" t="s" s="4">
        <v>93</v>
      </c>
      <c r="G240" t="s" s="4">
        <v>1313</v>
      </c>
    </row>
    <row r="241" ht="45.0" customHeight="true">
      <c r="A241" t="s" s="4">
        <v>739</v>
      </c>
      <c r="B241" t="s" s="4">
        <v>2985</v>
      </c>
      <c r="C241" t="s" s="4">
        <v>1311</v>
      </c>
      <c r="D241" t="s" s="4">
        <v>1577</v>
      </c>
      <c r="E241" t="s" s="4">
        <v>1577</v>
      </c>
      <c r="F241" t="s" s="4">
        <v>93</v>
      </c>
      <c r="G241" t="s" s="4">
        <v>1313</v>
      </c>
    </row>
    <row r="242" ht="45.0" customHeight="true">
      <c r="A242" t="s" s="4">
        <v>741</v>
      </c>
      <c r="B242" t="s" s="4">
        <v>2986</v>
      </c>
      <c r="C242" t="s" s="4">
        <v>1311</v>
      </c>
      <c r="D242" t="s" s="4">
        <v>1577</v>
      </c>
      <c r="E242" t="s" s="4">
        <v>1577</v>
      </c>
      <c r="F242" t="s" s="4">
        <v>93</v>
      </c>
      <c r="G242" t="s" s="4">
        <v>1313</v>
      </c>
    </row>
    <row r="243" ht="45.0" customHeight="true">
      <c r="A243" t="s" s="4">
        <v>743</v>
      </c>
      <c r="B243" t="s" s="4">
        <v>2987</v>
      </c>
      <c r="C243" t="s" s="4">
        <v>1311</v>
      </c>
      <c r="D243" t="s" s="4">
        <v>1587</v>
      </c>
      <c r="E243" t="s" s="4">
        <v>1587</v>
      </c>
      <c r="F243" t="s" s="4">
        <v>93</v>
      </c>
      <c r="G243" t="s" s="4">
        <v>1313</v>
      </c>
    </row>
    <row r="244" ht="45.0" customHeight="true">
      <c r="A244" t="s" s="4">
        <v>745</v>
      </c>
      <c r="B244" t="s" s="4">
        <v>2988</v>
      </c>
      <c r="C244" t="s" s="4">
        <v>1311</v>
      </c>
      <c r="D244" t="s" s="4">
        <v>1587</v>
      </c>
      <c r="E244" t="s" s="4">
        <v>1587</v>
      </c>
      <c r="F244" t="s" s="4">
        <v>93</v>
      </c>
      <c r="G244" t="s" s="4">
        <v>1313</v>
      </c>
    </row>
    <row r="245" ht="45.0" customHeight="true">
      <c r="A245" t="s" s="4">
        <v>747</v>
      </c>
      <c r="B245" t="s" s="4">
        <v>2989</v>
      </c>
      <c r="C245" t="s" s="4">
        <v>1311</v>
      </c>
      <c r="D245" t="s" s="4">
        <v>1590</v>
      </c>
      <c r="E245" t="s" s="4">
        <v>1590</v>
      </c>
      <c r="F245" t="s" s="4">
        <v>93</v>
      </c>
      <c r="G245" t="s" s="4">
        <v>1313</v>
      </c>
    </row>
    <row r="246" ht="45.0" customHeight="true">
      <c r="A246" t="s" s="4">
        <v>749</v>
      </c>
      <c r="B246" t="s" s="4">
        <v>2990</v>
      </c>
      <c r="C246" t="s" s="4">
        <v>1311</v>
      </c>
      <c r="D246" t="s" s="4">
        <v>1590</v>
      </c>
      <c r="E246" t="s" s="4">
        <v>1590</v>
      </c>
      <c r="F246" t="s" s="4">
        <v>93</v>
      </c>
      <c r="G246" t="s" s="4">
        <v>1313</v>
      </c>
    </row>
    <row r="247" ht="45.0" customHeight="true">
      <c r="A247" t="s" s="4">
        <v>751</v>
      </c>
      <c r="B247" t="s" s="4">
        <v>2991</v>
      </c>
      <c r="C247" t="s" s="4">
        <v>1311</v>
      </c>
      <c r="D247" t="s" s="4">
        <v>1590</v>
      </c>
      <c r="E247" t="s" s="4">
        <v>1590</v>
      </c>
      <c r="F247" t="s" s="4">
        <v>93</v>
      </c>
      <c r="G247" t="s" s="4">
        <v>1313</v>
      </c>
    </row>
    <row r="248" ht="45.0" customHeight="true">
      <c r="A248" t="s" s="4">
        <v>753</v>
      </c>
      <c r="B248" t="s" s="4">
        <v>2992</v>
      </c>
      <c r="C248" t="s" s="4">
        <v>1311</v>
      </c>
      <c r="D248" t="s" s="4">
        <v>1594</v>
      </c>
      <c r="E248" t="s" s="4">
        <v>1594</v>
      </c>
      <c r="F248" t="s" s="4">
        <v>93</v>
      </c>
      <c r="G248" t="s" s="4">
        <v>1313</v>
      </c>
    </row>
    <row r="249" ht="45.0" customHeight="true">
      <c r="A249" t="s" s="4">
        <v>764</v>
      </c>
      <c r="B249" t="s" s="4">
        <v>2993</v>
      </c>
      <c r="C249" t="s" s="4">
        <v>1311</v>
      </c>
      <c r="D249" t="s" s="4">
        <v>1552</v>
      </c>
      <c r="E249" t="s" s="4">
        <v>1552</v>
      </c>
      <c r="F249" t="s" s="4">
        <v>93</v>
      </c>
      <c r="G249" t="s" s="4">
        <v>1313</v>
      </c>
    </row>
    <row r="250" ht="45.0" customHeight="true">
      <c r="A250" t="s" s="4">
        <v>772</v>
      </c>
      <c r="B250" t="s" s="4">
        <v>2994</v>
      </c>
      <c r="C250" t="s" s="4">
        <v>1311</v>
      </c>
      <c r="D250" t="s" s="4">
        <v>1552</v>
      </c>
      <c r="E250" t="s" s="4">
        <v>1552</v>
      </c>
      <c r="F250" t="s" s="4">
        <v>93</v>
      </c>
      <c r="G250" t="s" s="4">
        <v>1313</v>
      </c>
    </row>
    <row r="251" ht="45.0" customHeight="true">
      <c r="A251" t="s" s="4">
        <v>779</v>
      </c>
      <c r="B251" t="s" s="4">
        <v>2995</v>
      </c>
      <c r="C251" t="s" s="4">
        <v>1311</v>
      </c>
      <c r="D251" t="s" s="4">
        <v>1552</v>
      </c>
      <c r="E251" t="s" s="4">
        <v>1552</v>
      </c>
      <c r="F251" t="s" s="4">
        <v>93</v>
      </c>
      <c r="G251" t="s" s="4">
        <v>1313</v>
      </c>
    </row>
    <row r="252" ht="45.0" customHeight="true">
      <c r="A252" t="s" s="4">
        <v>781</v>
      </c>
      <c r="B252" t="s" s="4">
        <v>2996</v>
      </c>
      <c r="C252" t="s" s="4">
        <v>1311</v>
      </c>
      <c r="D252" t="s" s="4">
        <v>1571</v>
      </c>
      <c r="E252" t="s" s="4">
        <v>1571</v>
      </c>
      <c r="F252" t="s" s="4">
        <v>93</v>
      </c>
      <c r="G252" t="s" s="4">
        <v>1313</v>
      </c>
    </row>
    <row r="253" ht="45.0" customHeight="true">
      <c r="A253" t="s" s="4">
        <v>784</v>
      </c>
      <c r="B253" t="s" s="4">
        <v>2997</v>
      </c>
      <c r="C253" t="s" s="4">
        <v>1311</v>
      </c>
      <c r="D253" t="s" s="4">
        <v>1571</v>
      </c>
      <c r="E253" t="s" s="4">
        <v>1571</v>
      </c>
      <c r="F253" t="s" s="4">
        <v>93</v>
      </c>
      <c r="G253" t="s" s="4">
        <v>1313</v>
      </c>
    </row>
    <row r="254" ht="45.0" customHeight="true">
      <c r="A254" t="s" s="4">
        <v>786</v>
      </c>
      <c r="B254" t="s" s="4">
        <v>2998</v>
      </c>
      <c r="C254" t="s" s="4">
        <v>1311</v>
      </c>
      <c r="D254" t="s" s="4">
        <v>1563</v>
      </c>
      <c r="E254" t="s" s="4">
        <v>1563</v>
      </c>
      <c r="F254" t="s" s="4">
        <v>93</v>
      </c>
      <c r="G254" t="s" s="4">
        <v>1313</v>
      </c>
    </row>
    <row r="255" ht="45.0" customHeight="true">
      <c r="A255" t="s" s="4">
        <v>788</v>
      </c>
      <c r="B255" t="s" s="4">
        <v>2999</v>
      </c>
      <c r="C255" t="s" s="4">
        <v>1311</v>
      </c>
      <c r="D255" t="s" s="4">
        <v>1552</v>
      </c>
      <c r="E255" t="s" s="4">
        <v>1552</v>
      </c>
      <c r="F255" t="s" s="4">
        <v>93</v>
      </c>
      <c r="G255" t="s" s="4">
        <v>1313</v>
      </c>
    </row>
    <row r="256" ht="45.0" customHeight="true">
      <c r="A256" t="s" s="4">
        <v>793</v>
      </c>
      <c r="B256" t="s" s="4">
        <v>3000</v>
      </c>
      <c r="C256" t="s" s="4">
        <v>1311</v>
      </c>
      <c r="D256" t="s" s="4">
        <v>1571</v>
      </c>
      <c r="E256" t="s" s="4">
        <v>1571</v>
      </c>
      <c r="F256" t="s" s="4">
        <v>93</v>
      </c>
      <c r="G256" t="s" s="4">
        <v>1313</v>
      </c>
    </row>
    <row r="257" ht="45.0" customHeight="true">
      <c r="A257" t="s" s="4">
        <v>801</v>
      </c>
      <c r="B257" t="s" s="4">
        <v>3001</v>
      </c>
      <c r="C257" t="s" s="4">
        <v>1311</v>
      </c>
      <c r="D257" t="s" s="4">
        <v>1571</v>
      </c>
      <c r="E257" t="s" s="4">
        <v>1571</v>
      </c>
      <c r="F257" t="s" s="4">
        <v>93</v>
      </c>
      <c r="G257" t="s" s="4">
        <v>1313</v>
      </c>
    </row>
    <row r="258" ht="45.0" customHeight="true">
      <c r="A258" t="s" s="4">
        <v>805</v>
      </c>
      <c r="B258" t="s" s="4">
        <v>3002</v>
      </c>
      <c r="C258" t="s" s="4">
        <v>1311</v>
      </c>
      <c r="D258" t="s" s="4">
        <v>1563</v>
      </c>
      <c r="E258" t="s" s="4">
        <v>1563</v>
      </c>
      <c r="F258" t="s" s="4">
        <v>93</v>
      </c>
      <c r="G258" t="s" s="4">
        <v>1313</v>
      </c>
    </row>
    <row r="259" ht="45.0" customHeight="true">
      <c r="A259" t="s" s="4">
        <v>808</v>
      </c>
      <c r="B259" t="s" s="4">
        <v>3003</v>
      </c>
      <c r="C259" t="s" s="4">
        <v>1311</v>
      </c>
      <c r="D259" t="s" s="4">
        <v>1571</v>
      </c>
      <c r="E259" t="s" s="4">
        <v>1571</v>
      </c>
      <c r="F259" t="s" s="4">
        <v>93</v>
      </c>
      <c r="G259" t="s" s="4">
        <v>1313</v>
      </c>
    </row>
    <row r="260" ht="45.0" customHeight="true">
      <c r="A260" t="s" s="4">
        <v>811</v>
      </c>
      <c r="B260" t="s" s="4">
        <v>3004</v>
      </c>
      <c r="C260" t="s" s="4">
        <v>1311</v>
      </c>
      <c r="D260" t="s" s="4">
        <v>1563</v>
      </c>
      <c r="E260" t="s" s="4">
        <v>1563</v>
      </c>
      <c r="F260" t="s" s="4">
        <v>93</v>
      </c>
      <c r="G260" t="s" s="4">
        <v>1313</v>
      </c>
    </row>
    <row r="261" ht="45.0" customHeight="true">
      <c r="A261" t="s" s="4">
        <v>813</v>
      </c>
      <c r="B261" t="s" s="4">
        <v>3005</v>
      </c>
      <c r="C261" t="s" s="4">
        <v>1311</v>
      </c>
      <c r="D261" t="s" s="4">
        <v>1563</v>
      </c>
      <c r="E261" t="s" s="4">
        <v>1563</v>
      </c>
      <c r="F261" t="s" s="4">
        <v>93</v>
      </c>
      <c r="G261" t="s" s="4">
        <v>1313</v>
      </c>
    </row>
    <row r="262" ht="45.0" customHeight="true">
      <c r="A262" t="s" s="4">
        <v>818</v>
      </c>
      <c r="B262" t="s" s="4">
        <v>3006</v>
      </c>
      <c r="C262" t="s" s="4">
        <v>1311</v>
      </c>
      <c r="D262" t="s" s="4">
        <v>1571</v>
      </c>
      <c r="E262" t="s" s="4">
        <v>1571</v>
      </c>
      <c r="F262" t="s" s="4">
        <v>93</v>
      </c>
      <c r="G262" t="s" s="4">
        <v>1313</v>
      </c>
    </row>
    <row r="263" ht="45.0" customHeight="true">
      <c r="A263" t="s" s="4">
        <v>822</v>
      </c>
      <c r="B263" t="s" s="4">
        <v>3007</v>
      </c>
      <c r="C263" t="s" s="4">
        <v>1311</v>
      </c>
      <c r="D263" t="s" s="4">
        <v>1571</v>
      </c>
      <c r="E263" t="s" s="4">
        <v>1571</v>
      </c>
      <c r="F263" t="s" s="4">
        <v>93</v>
      </c>
      <c r="G263" t="s" s="4">
        <v>1313</v>
      </c>
    </row>
    <row r="264" ht="45.0" customHeight="true">
      <c r="A264" t="s" s="4">
        <v>829</v>
      </c>
      <c r="B264" t="s" s="4">
        <v>3008</v>
      </c>
      <c r="C264" t="s" s="4">
        <v>1311</v>
      </c>
      <c r="D264" t="s" s="4">
        <v>1574</v>
      </c>
      <c r="E264" t="s" s="4">
        <v>1574</v>
      </c>
      <c r="F264" t="s" s="4">
        <v>93</v>
      </c>
      <c r="G264" t="s" s="4">
        <v>1313</v>
      </c>
    </row>
    <row r="265" ht="45.0" customHeight="true">
      <c r="A265" t="s" s="4">
        <v>835</v>
      </c>
      <c r="B265" t="s" s="4">
        <v>3009</v>
      </c>
      <c r="C265" t="s" s="4">
        <v>1311</v>
      </c>
      <c r="D265" t="s" s="4">
        <v>1552</v>
      </c>
      <c r="E265" t="s" s="4">
        <v>1552</v>
      </c>
      <c r="F265" t="s" s="4">
        <v>93</v>
      </c>
      <c r="G265" t="s" s="4">
        <v>1313</v>
      </c>
    </row>
    <row r="266" ht="45.0" customHeight="true">
      <c r="A266" t="s" s="4">
        <v>838</v>
      </c>
      <c r="B266" t="s" s="4">
        <v>3010</v>
      </c>
      <c r="C266" t="s" s="4">
        <v>1311</v>
      </c>
      <c r="D266" t="s" s="4">
        <v>1571</v>
      </c>
      <c r="E266" t="s" s="4">
        <v>1571</v>
      </c>
      <c r="F266" t="s" s="4">
        <v>93</v>
      </c>
      <c r="G266" t="s" s="4">
        <v>1313</v>
      </c>
    </row>
    <row r="267" ht="45.0" customHeight="true">
      <c r="A267" t="s" s="4">
        <v>842</v>
      </c>
      <c r="B267" t="s" s="4">
        <v>3011</v>
      </c>
      <c r="C267" t="s" s="4">
        <v>1311</v>
      </c>
      <c r="D267" t="s" s="4">
        <v>1571</v>
      </c>
      <c r="E267" t="s" s="4">
        <v>1571</v>
      </c>
      <c r="F267" t="s" s="4">
        <v>93</v>
      </c>
      <c r="G267" t="s" s="4">
        <v>1313</v>
      </c>
    </row>
    <row r="268" ht="45.0" customHeight="true">
      <c r="A268" t="s" s="4">
        <v>844</v>
      </c>
      <c r="B268" t="s" s="4">
        <v>3012</v>
      </c>
      <c r="C268" t="s" s="4">
        <v>1311</v>
      </c>
      <c r="D268" t="s" s="4">
        <v>1577</v>
      </c>
      <c r="E268" t="s" s="4">
        <v>1577</v>
      </c>
      <c r="F268" t="s" s="4">
        <v>93</v>
      </c>
      <c r="G268" t="s" s="4">
        <v>1313</v>
      </c>
    </row>
    <row r="269" ht="45.0" customHeight="true">
      <c r="A269" t="s" s="4">
        <v>847</v>
      </c>
      <c r="B269" t="s" s="4">
        <v>3013</v>
      </c>
      <c r="C269" t="s" s="4">
        <v>1311</v>
      </c>
      <c r="D269" t="s" s="4">
        <v>1577</v>
      </c>
      <c r="E269" t="s" s="4">
        <v>1577</v>
      </c>
      <c r="F269" t="s" s="4">
        <v>93</v>
      </c>
      <c r="G269" t="s" s="4">
        <v>1313</v>
      </c>
    </row>
    <row r="270" ht="45.0" customHeight="true">
      <c r="A270" t="s" s="4">
        <v>850</v>
      </c>
      <c r="B270" t="s" s="4">
        <v>3014</v>
      </c>
      <c r="C270" t="s" s="4">
        <v>1311</v>
      </c>
      <c r="D270" t="s" s="4">
        <v>1552</v>
      </c>
      <c r="E270" t="s" s="4">
        <v>1552</v>
      </c>
      <c r="F270" t="s" s="4">
        <v>93</v>
      </c>
      <c r="G270" t="s" s="4">
        <v>1313</v>
      </c>
    </row>
    <row r="271" ht="45.0" customHeight="true">
      <c r="A271" t="s" s="4">
        <v>856</v>
      </c>
      <c r="B271" t="s" s="4">
        <v>3015</v>
      </c>
      <c r="C271" t="s" s="4">
        <v>1311</v>
      </c>
      <c r="D271" t="s" s="4">
        <v>1552</v>
      </c>
      <c r="E271" t="s" s="4">
        <v>1552</v>
      </c>
      <c r="F271" t="s" s="4">
        <v>93</v>
      </c>
      <c r="G271" t="s" s="4">
        <v>1313</v>
      </c>
    </row>
    <row r="272" ht="45.0" customHeight="true">
      <c r="A272" t="s" s="4">
        <v>860</v>
      </c>
      <c r="B272" t="s" s="4">
        <v>3016</v>
      </c>
      <c r="C272" t="s" s="4">
        <v>1311</v>
      </c>
      <c r="D272" t="s" s="4">
        <v>1552</v>
      </c>
      <c r="E272" t="s" s="4">
        <v>1552</v>
      </c>
      <c r="F272" t="s" s="4">
        <v>93</v>
      </c>
      <c r="G272" t="s" s="4">
        <v>1313</v>
      </c>
    </row>
    <row r="273" ht="45.0" customHeight="true">
      <c r="A273" t="s" s="4">
        <v>862</v>
      </c>
      <c r="B273" t="s" s="4">
        <v>3017</v>
      </c>
      <c r="C273" t="s" s="4">
        <v>1311</v>
      </c>
      <c r="D273" t="s" s="4">
        <v>1552</v>
      </c>
      <c r="E273" t="s" s="4">
        <v>1552</v>
      </c>
      <c r="F273" t="s" s="4">
        <v>93</v>
      </c>
      <c r="G273" t="s" s="4">
        <v>1313</v>
      </c>
    </row>
    <row r="274" ht="45.0" customHeight="true">
      <c r="A274" t="s" s="4">
        <v>864</v>
      </c>
      <c r="B274" t="s" s="4">
        <v>3018</v>
      </c>
      <c r="C274" t="s" s="4">
        <v>1311</v>
      </c>
      <c r="D274" t="s" s="4">
        <v>1552</v>
      </c>
      <c r="E274" t="s" s="4">
        <v>1552</v>
      </c>
      <c r="F274" t="s" s="4">
        <v>93</v>
      </c>
      <c r="G274" t="s" s="4">
        <v>1313</v>
      </c>
    </row>
    <row r="275" ht="45.0" customHeight="true">
      <c r="A275" t="s" s="4">
        <v>866</v>
      </c>
      <c r="B275" t="s" s="4">
        <v>3019</v>
      </c>
      <c r="C275" t="s" s="4">
        <v>1311</v>
      </c>
      <c r="D275" t="s" s="4">
        <v>1552</v>
      </c>
      <c r="E275" t="s" s="4">
        <v>1552</v>
      </c>
      <c r="F275" t="s" s="4">
        <v>93</v>
      </c>
      <c r="G275" t="s" s="4">
        <v>1313</v>
      </c>
    </row>
    <row r="276" ht="45.0" customHeight="true">
      <c r="A276" t="s" s="4">
        <v>869</v>
      </c>
      <c r="B276" t="s" s="4">
        <v>3020</v>
      </c>
      <c r="C276" t="s" s="4">
        <v>1311</v>
      </c>
      <c r="D276" t="s" s="4">
        <v>1552</v>
      </c>
      <c r="E276" t="s" s="4">
        <v>1552</v>
      </c>
      <c r="F276" t="s" s="4">
        <v>93</v>
      </c>
      <c r="G276" t="s" s="4">
        <v>1313</v>
      </c>
    </row>
    <row r="277" ht="45.0" customHeight="true">
      <c r="A277" t="s" s="4">
        <v>875</v>
      </c>
      <c r="B277" t="s" s="4">
        <v>3021</v>
      </c>
      <c r="C277" t="s" s="4">
        <v>1311</v>
      </c>
      <c r="D277" t="s" s="4">
        <v>1552</v>
      </c>
      <c r="E277" t="s" s="4">
        <v>1552</v>
      </c>
      <c r="F277" t="s" s="4">
        <v>93</v>
      </c>
      <c r="G277" t="s" s="4">
        <v>1313</v>
      </c>
    </row>
    <row r="278" ht="45.0" customHeight="true">
      <c r="A278" t="s" s="4">
        <v>882</v>
      </c>
      <c r="B278" t="s" s="4">
        <v>3022</v>
      </c>
      <c r="C278" t="s" s="4">
        <v>1311</v>
      </c>
      <c r="D278" t="s" s="4">
        <v>1552</v>
      </c>
      <c r="E278" t="s" s="4">
        <v>1552</v>
      </c>
      <c r="F278" t="s" s="4">
        <v>93</v>
      </c>
      <c r="G278" t="s" s="4">
        <v>1313</v>
      </c>
    </row>
    <row r="279" ht="45.0" customHeight="true">
      <c r="A279" t="s" s="4">
        <v>888</v>
      </c>
      <c r="B279" t="s" s="4">
        <v>3023</v>
      </c>
      <c r="C279" t="s" s="4">
        <v>1311</v>
      </c>
      <c r="D279" t="s" s="4">
        <v>1571</v>
      </c>
      <c r="E279" t="s" s="4">
        <v>1571</v>
      </c>
      <c r="F279" t="s" s="4">
        <v>93</v>
      </c>
      <c r="G279" t="s" s="4">
        <v>1313</v>
      </c>
    </row>
    <row r="280" ht="45.0" customHeight="true">
      <c r="A280" t="s" s="4">
        <v>893</v>
      </c>
      <c r="B280" t="s" s="4">
        <v>3024</v>
      </c>
      <c r="C280" t="s" s="4">
        <v>1311</v>
      </c>
      <c r="D280" t="s" s="4">
        <v>1571</v>
      </c>
      <c r="E280" t="s" s="4">
        <v>1571</v>
      </c>
      <c r="F280" t="s" s="4">
        <v>93</v>
      </c>
      <c r="G280" t="s" s="4">
        <v>1313</v>
      </c>
    </row>
    <row r="281" ht="45.0" customHeight="true">
      <c r="A281" t="s" s="4">
        <v>898</v>
      </c>
      <c r="B281" t="s" s="4">
        <v>3025</v>
      </c>
      <c r="C281" t="s" s="4">
        <v>1311</v>
      </c>
      <c r="D281" t="s" s="4">
        <v>1571</v>
      </c>
      <c r="E281" t="s" s="4">
        <v>1571</v>
      </c>
      <c r="F281" t="s" s="4">
        <v>93</v>
      </c>
      <c r="G281" t="s" s="4">
        <v>1313</v>
      </c>
    </row>
    <row r="282" ht="45.0" customHeight="true">
      <c r="A282" t="s" s="4">
        <v>902</v>
      </c>
      <c r="B282" t="s" s="4">
        <v>3026</v>
      </c>
      <c r="C282" t="s" s="4">
        <v>1311</v>
      </c>
      <c r="D282" t="s" s="4">
        <v>1571</v>
      </c>
      <c r="E282" t="s" s="4">
        <v>1571</v>
      </c>
      <c r="F282" t="s" s="4">
        <v>93</v>
      </c>
      <c r="G282" t="s" s="4">
        <v>1313</v>
      </c>
    </row>
    <row r="283" ht="45.0" customHeight="true">
      <c r="A283" t="s" s="4">
        <v>907</v>
      </c>
      <c r="B283" t="s" s="4">
        <v>3027</v>
      </c>
      <c r="C283" t="s" s="4">
        <v>1311</v>
      </c>
      <c r="D283" t="s" s="4">
        <v>1571</v>
      </c>
      <c r="E283" t="s" s="4">
        <v>1571</v>
      </c>
      <c r="F283" t="s" s="4">
        <v>93</v>
      </c>
      <c r="G283" t="s" s="4">
        <v>1313</v>
      </c>
    </row>
    <row r="284" ht="45.0" customHeight="true">
      <c r="A284" t="s" s="4">
        <v>913</v>
      </c>
      <c r="B284" t="s" s="4">
        <v>3028</v>
      </c>
      <c r="C284" t="s" s="4">
        <v>1311</v>
      </c>
      <c r="D284" t="s" s="4">
        <v>1577</v>
      </c>
      <c r="E284" t="s" s="4">
        <v>1577</v>
      </c>
      <c r="F284" t="s" s="4">
        <v>93</v>
      </c>
      <c r="G284" t="s" s="4">
        <v>1313</v>
      </c>
    </row>
    <row r="285" ht="45.0" customHeight="true">
      <c r="A285" t="s" s="4">
        <v>916</v>
      </c>
      <c r="B285" t="s" s="4">
        <v>3029</v>
      </c>
      <c r="C285" t="s" s="4">
        <v>1311</v>
      </c>
      <c r="D285" t="s" s="4">
        <v>1571</v>
      </c>
      <c r="E285" t="s" s="4">
        <v>1571</v>
      </c>
      <c r="F285" t="s" s="4">
        <v>93</v>
      </c>
      <c r="G285" t="s" s="4">
        <v>1313</v>
      </c>
    </row>
    <row r="286" ht="45.0" customHeight="true">
      <c r="A286" t="s" s="4">
        <v>918</v>
      </c>
      <c r="B286" t="s" s="4">
        <v>3030</v>
      </c>
      <c r="C286" t="s" s="4">
        <v>1311</v>
      </c>
      <c r="D286" t="s" s="4">
        <v>1582</v>
      </c>
      <c r="E286" t="s" s="4">
        <v>1582</v>
      </c>
      <c r="F286" t="s" s="4">
        <v>93</v>
      </c>
      <c r="G286" t="s" s="4">
        <v>1313</v>
      </c>
    </row>
    <row r="287" ht="45.0" customHeight="true">
      <c r="A287" t="s" s="4">
        <v>921</v>
      </c>
      <c r="B287" t="s" s="4">
        <v>3031</v>
      </c>
      <c r="C287" t="s" s="4">
        <v>1311</v>
      </c>
      <c r="D287" t="s" s="4">
        <v>1582</v>
      </c>
      <c r="E287" t="s" s="4">
        <v>1582</v>
      </c>
      <c r="F287" t="s" s="4">
        <v>93</v>
      </c>
      <c r="G287" t="s" s="4">
        <v>1313</v>
      </c>
    </row>
    <row r="288" ht="45.0" customHeight="true">
      <c r="A288" t="s" s="4">
        <v>923</v>
      </c>
      <c r="B288" t="s" s="4">
        <v>3032</v>
      </c>
      <c r="C288" t="s" s="4">
        <v>1311</v>
      </c>
      <c r="D288" t="s" s="4">
        <v>1577</v>
      </c>
      <c r="E288" t="s" s="4">
        <v>1577</v>
      </c>
      <c r="F288" t="s" s="4">
        <v>93</v>
      </c>
      <c r="G288" t="s" s="4">
        <v>1313</v>
      </c>
    </row>
    <row r="289" ht="45.0" customHeight="true">
      <c r="A289" t="s" s="4">
        <v>927</v>
      </c>
      <c r="B289" t="s" s="4">
        <v>3033</v>
      </c>
      <c r="C289" t="s" s="4">
        <v>1311</v>
      </c>
      <c r="D289" t="s" s="4">
        <v>1577</v>
      </c>
      <c r="E289" t="s" s="4">
        <v>1577</v>
      </c>
      <c r="F289" t="s" s="4">
        <v>93</v>
      </c>
      <c r="G289" t="s" s="4">
        <v>1313</v>
      </c>
    </row>
    <row r="290" ht="45.0" customHeight="true">
      <c r="A290" t="s" s="4">
        <v>930</v>
      </c>
      <c r="B290" t="s" s="4">
        <v>3034</v>
      </c>
      <c r="C290" t="s" s="4">
        <v>1311</v>
      </c>
      <c r="D290" t="s" s="4">
        <v>1587</v>
      </c>
      <c r="E290" t="s" s="4">
        <v>1587</v>
      </c>
      <c r="F290" t="s" s="4">
        <v>93</v>
      </c>
      <c r="G290" t="s" s="4">
        <v>1313</v>
      </c>
    </row>
    <row r="291" ht="45.0" customHeight="true">
      <c r="A291" t="s" s="4">
        <v>933</v>
      </c>
      <c r="B291" t="s" s="4">
        <v>3035</v>
      </c>
      <c r="C291" t="s" s="4">
        <v>1311</v>
      </c>
      <c r="D291" t="s" s="4">
        <v>1587</v>
      </c>
      <c r="E291" t="s" s="4">
        <v>1587</v>
      </c>
      <c r="F291" t="s" s="4">
        <v>93</v>
      </c>
      <c r="G291" t="s" s="4">
        <v>1313</v>
      </c>
    </row>
    <row r="292" ht="45.0" customHeight="true">
      <c r="A292" t="s" s="4">
        <v>935</v>
      </c>
      <c r="B292" t="s" s="4">
        <v>3036</v>
      </c>
      <c r="C292" t="s" s="4">
        <v>1311</v>
      </c>
      <c r="D292" t="s" s="4">
        <v>1590</v>
      </c>
      <c r="E292" t="s" s="4">
        <v>1590</v>
      </c>
      <c r="F292" t="s" s="4">
        <v>93</v>
      </c>
      <c r="G292" t="s" s="4">
        <v>1313</v>
      </c>
    </row>
    <row r="293" ht="45.0" customHeight="true">
      <c r="A293" t="s" s="4">
        <v>941</v>
      </c>
      <c r="B293" t="s" s="4">
        <v>3037</v>
      </c>
      <c r="C293" t="s" s="4">
        <v>1311</v>
      </c>
      <c r="D293" t="s" s="4">
        <v>1577</v>
      </c>
      <c r="E293" t="s" s="4">
        <v>1577</v>
      </c>
      <c r="F293" t="s" s="4">
        <v>93</v>
      </c>
      <c r="G293" t="s" s="4">
        <v>1313</v>
      </c>
    </row>
    <row r="294" ht="45.0" customHeight="true">
      <c r="A294" t="s" s="4">
        <v>944</v>
      </c>
      <c r="B294" t="s" s="4">
        <v>3038</v>
      </c>
      <c r="C294" t="s" s="4">
        <v>1311</v>
      </c>
      <c r="D294" t="s" s="4">
        <v>1590</v>
      </c>
      <c r="E294" t="s" s="4">
        <v>1590</v>
      </c>
      <c r="F294" t="s" s="4">
        <v>93</v>
      </c>
      <c r="G294" t="s" s="4">
        <v>1313</v>
      </c>
    </row>
    <row r="295" ht="45.0" customHeight="true">
      <c r="A295" t="s" s="4">
        <v>947</v>
      </c>
      <c r="B295" t="s" s="4">
        <v>3039</v>
      </c>
      <c r="C295" t="s" s="4">
        <v>1311</v>
      </c>
      <c r="D295" t="s" s="4">
        <v>1594</v>
      </c>
      <c r="E295" t="s" s="4">
        <v>1594</v>
      </c>
      <c r="F295" t="s" s="4">
        <v>93</v>
      </c>
      <c r="G295" t="s" s="4">
        <v>1313</v>
      </c>
    </row>
    <row r="296" ht="45.0" customHeight="true">
      <c r="A296" t="s" s="4">
        <v>949</v>
      </c>
      <c r="B296" t="s" s="4">
        <v>3040</v>
      </c>
      <c r="C296" t="s" s="4">
        <v>1311</v>
      </c>
      <c r="D296" t="s" s="4">
        <v>1552</v>
      </c>
      <c r="E296" t="s" s="4">
        <v>1552</v>
      </c>
      <c r="F296" t="s" s="4">
        <v>93</v>
      </c>
      <c r="G296" t="s" s="4">
        <v>1313</v>
      </c>
    </row>
    <row r="297" ht="45.0" customHeight="true">
      <c r="A297" t="s" s="4">
        <v>954</v>
      </c>
      <c r="B297" t="s" s="4">
        <v>3041</v>
      </c>
      <c r="C297" t="s" s="4">
        <v>1311</v>
      </c>
      <c r="D297" t="s" s="4">
        <v>1552</v>
      </c>
      <c r="E297" t="s" s="4">
        <v>1552</v>
      </c>
      <c r="F297" t="s" s="4">
        <v>93</v>
      </c>
      <c r="G297" t="s" s="4">
        <v>1313</v>
      </c>
    </row>
    <row r="298" ht="45.0" customHeight="true">
      <c r="A298" t="s" s="4">
        <v>956</v>
      </c>
      <c r="B298" t="s" s="4">
        <v>3042</v>
      </c>
      <c r="C298" t="s" s="4">
        <v>1311</v>
      </c>
      <c r="D298" t="s" s="4">
        <v>1552</v>
      </c>
      <c r="E298" t="s" s="4">
        <v>1552</v>
      </c>
      <c r="F298" t="s" s="4">
        <v>93</v>
      </c>
      <c r="G298" t="s" s="4">
        <v>1313</v>
      </c>
    </row>
    <row r="299" ht="45.0" customHeight="true">
      <c r="A299" t="s" s="4">
        <v>958</v>
      </c>
      <c r="B299" t="s" s="4">
        <v>3043</v>
      </c>
      <c r="C299" t="s" s="4">
        <v>1311</v>
      </c>
      <c r="D299" t="s" s="4">
        <v>1552</v>
      </c>
      <c r="E299" t="s" s="4">
        <v>1552</v>
      </c>
      <c r="F299" t="s" s="4">
        <v>93</v>
      </c>
      <c r="G299" t="s" s="4">
        <v>1313</v>
      </c>
    </row>
    <row r="300" ht="45.0" customHeight="true">
      <c r="A300" t="s" s="4">
        <v>960</v>
      </c>
      <c r="B300" t="s" s="4">
        <v>3044</v>
      </c>
      <c r="C300" t="s" s="4">
        <v>1311</v>
      </c>
      <c r="D300" t="s" s="4">
        <v>1552</v>
      </c>
      <c r="E300" t="s" s="4">
        <v>1552</v>
      </c>
      <c r="F300" t="s" s="4">
        <v>93</v>
      </c>
      <c r="G300" t="s" s="4">
        <v>1313</v>
      </c>
    </row>
    <row r="301" ht="45.0" customHeight="true">
      <c r="A301" t="s" s="4">
        <v>962</v>
      </c>
      <c r="B301" t="s" s="4">
        <v>3045</v>
      </c>
      <c r="C301" t="s" s="4">
        <v>1311</v>
      </c>
      <c r="D301" t="s" s="4">
        <v>1552</v>
      </c>
      <c r="E301" t="s" s="4">
        <v>1552</v>
      </c>
      <c r="F301" t="s" s="4">
        <v>93</v>
      </c>
      <c r="G301" t="s" s="4">
        <v>1313</v>
      </c>
    </row>
    <row r="302" ht="45.0" customHeight="true">
      <c r="A302" t="s" s="4">
        <v>966</v>
      </c>
      <c r="B302" t="s" s="4">
        <v>3046</v>
      </c>
      <c r="C302" t="s" s="4">
        <v>1311</v>
      </c>
      <c r="D302" t="s" s="4">
        <v>1571</v>
      </c>
      <c r="E302" t="s" s="4">
        <v>1571</v>
      </c>
      <c r="F302" t="s" s="4">
        <v>93</v>
      </c>
      <c r="G302" t="s" s="4">
        <v>1313</v>
      </c>
    </row>
    <row r="303" ht="45.0" customHeight="true">
      <c r="A303" t="s" s="4">
        <v>969</v>
      </c>
      <c r="B303" t="s" s="4">
        <v>3047</v>
      </c>
      <c r="C303" t="s" s="4">
        <v>1311</v>
      </c>
      <c r="D303" t="s" s="4">
        <v>1571</v>
      </c>
      <c r="E303" t="s" s="4">
        <v>1571</v>
      </c>
      <c r="F303" t="s" s="4">
        <v>93</v>
      </c>
      <c r="G303" t="s" s="4">
        <v>1313</v>
      </c>
    </row>
    <row r="304" ht="45.0" customHeight="true">
      <c r="A304" t="s" s="4">
        <v>971</v>
      </c>
      <c r="B304" t="s" s="4">
        <v>3048</v>
      </c>
      <c r="C304" t="s" s="4">
        <v>1311</v>
      </c>
      <c r="D304" t="s" s="4">
        <v>1571</v>
      </c>
      <c r="E304" t="s" s="4">
        <v>1571</v>
      </c>
      <c r="F304" t="s" s="4">
        <v>93</v>
      </c>
      <c r="G304" t="s" s="4">
        <v>1313</v>
      </c>
    </row>
    <row r="305" ht="45.0" customHeight="true">
      <c r="A305" t="s" s="4">
        <v>973</v>
      </c>
      <c r="B305" t="s" s="4">
        <v>3049</v>
      </c>
      <c r="C305" t="s" s="4">
        <v>1311</v>
      </c>
      <c r="D305" t="s" s="4">
        <v>1571</v>
      </c>
      <c r="E305" t="s" s="4">
        <v>1571</v>
      </c>
      <c r="F305" t="s" s="4">
        <v>93</v>
      </c>
      <c r="G305" t="s" s="4">
        <v>1313</v>
      </c>
    </row>
    <row r="306" ht="45.0" customHeight="true">
      <c r="A306" t="s" s="4">
        <v>975</v>
      </c>
      <c r="B306" t="s" s="4">
        <v>3050</v>
      </c>
      <c r="C306" t="s" s="4">
        <v>1311</v>
      </c>
      <c r="D306" t="s" s="4">
        <v>1571</v>
      </c>
      <c r="E306" t="s" s="4">
        <v>1571</v>
      </c>
      <c r="F306" t="s" s="4">
        <v>93</v>
      </c>
      <c r="G306" t="s" s="4">
        <v>1313</v>
      </c>
    </row>
    <row r="307" ht="45.0" customHeight="true">
      <c r="A307" t="s" s="4">
        <v>977</v>
      </c>
      <c r="B307" t="s" s="4">
        <v>3051</v>
      </c>
      <c r="C307" t="s" s="4">
        <v>1311</v>
      </c>
      <c r="D307" t="s" s="4">
        <v>1563</v>
      </c>
      <c r="E307" t="s" s="4">
        <v>1563</v>
      </c>
      <c r="F307" t="s" s="4">
        <v>93</v>
      </c>
      <c r="G307" t="s" s="4">
        <v>1313</v>
      </c>
    </row>
    <row r="308" ht="45.0" customHeight="true">
      <c r="A308" t="s" s="4">
        <v>979</v>
      </c>
      <c r="B308" t="s" s="4">
        <v>3052</v>
      </c>
      <c r="C308" t="s" s="4">
        <v>1311</v>
      </c>
      <c r="D308" t="s" s="4">
        <v>1571</v>
      </c>
      <c r="E308" t="s" s="4">
        <v>1571</v>
      </c>
      <c r="F308" t="s" s="4">
        <v>93</v>
      </c>
      <c r="G308" t="s" s="4">
        <v>1313</v>
      </c>
    </row>
    <row r="309" ht="45.0" customHeight="true">
      <c r="A309" t="s" s="4">
        <v>981</v>
      </c>
      <c r="B309" t="s" s="4">
        <v>3053</v>
      </c>
      <c r="C309" t="s" s="4">
        <v>1311</v>
      </c>
      <c r="D309" t="s" s="4">
        <v>1563</v>
      </c>
      <c r="E309" t="s" s="4">
        <v>1563</v>
      </c>
      <c r="F309" t="s" s="4">
        <v>93</v>
      </c>
      <c r="G309" t="s" s="4">
        <v>1313</v>
      </c>
    </row>
    <row r="310" ht="45.0" customHeight="true">
      <c r="A310" t="s" s="4">
        <v>983</v>
      </c>
      <c r="B310" t="s" s="4">
        <v>3054</v>
      </c>
      <c r="C310" t="s" s="4">
        <v>1311</v>
      </c>
      <c r="D310" t="s" s="4">
        <v>1563</v>
      </c>
      <c r="E310" t="s" s="4">
        <v>1563</v>
      </c>
      <c r="F310" t="s" s="4">
        <v>93</v>
      </c>
      <c r="G310" t="s" s="4">
        <v>1313</v>
      </c>
    </row>
    <row r="311" ht="45.0" customHeight="true">
      <c r="A311" t="s" s="4">
        <v>985</v>
      </c>
      <c r="B311" t="s" s="4">
        <v>3055</v>
      </c>
      <c r="C311" t="s" s="4">
        <v>1311</v>
      </c>
      <c r="D311" t="s" s="4">
        <v>1571</v>
      </c>
      <c r="E311" t="s" s="4">
        <v>1571</v>
      </c>
      <c r="F311" t="s" s="4">
        <v>93</v>
      </c>
      <c r="G311" t="s" s="4">
        <v>1313</v>
      </c>
    </row>
    <row r="312" ht="45.0" customHeight="true">
      <c r="A312" t="s" s="4">
        <v>987</v>
      </c>
      <c r="B312" t="s" s="4">
        <v>3056</v>
      </c>
      <c r="C312" t="s" s="4">
        <v>1311</v>
      </c>
      <c r="D312" t="s" s="4">
        <v>1571</v>
      </c>
      <c r="E312" t="s" s="4">
        <v>1571</v>
      </c>
      <c r="F312" t="s" s="4">
        <v>93</v>
      </c>
      <c r="G312" t="s" s="4">
        <v>1313</v>
      </c>
    </row>
    <row r="313" ht="45.0" customHeight="true">
      <c r="A313" t="s" s="4">
        <v>989</v>
      </c>
      <c r="B313" t="s" s="4">
        <v>3057</v>
      </c>
      <c r="C313" t="s" s="4">
        <v>1311</v>
      </c>
      <c r="D313" t="s" s="4">
        <v>1574</v>
      </c>
      <c r="E313" t="s" s="4">
        <v>1574</v>
      </c>
      <c r="F313" t="s" s="4">
        <v>93</v>
      </c>
      <c r="G313" t="s" s="4">
        <v>1313</v>
      </c>
    </row>
    <row r="314" ht="45.0" customHeight="true">
      <c r="A314" t="s" s="4">
        <v>991</v>
      </c>
      <c r="B314" t="s" s="4">
        <v>3058</v>
      </c>
      <c r="C314" t="s" s="4">
        <v>1311</v>
      </c>
      <c r="D314" t="s" s="4">
        <v>1552</v>
      </c>
      <c r="E314" t="s" s="4">
        <v>1552</v>
      </c>
      <c r="F314" t="s" s="4">
        <v>93</v>
      </c>
      <c r="G314" t="s" s="4">
        <v>1313</v>
      </c>
    </row>
    <row r="315" ht="45.0" customHeight="true">
      <c r="A315" t="s" s="4">
        <v>993</v>
      </c>
      <c r="B315" t="s" s="4">
        <v>3059</v>
      </c>
      <c r="C315" t="s" s="4">
        <v>1311</v>
      </c>
      <c r="D315" t="s" s="4">
        <v>1571</v>
      </c>
      <c r="E315" t="s" s="4">
        <v>1571</v>
      </c>
      <c r="F315" t="s" s="4">
        <v>93</v>
      </c>
      <c r="G315" t="s" s="4">
        <v>1313</v>
      </c>
    </row>
    <row r="316" ht="45.0" customHeight="true">
      <c r="A316" t="s" s="4">
        <v>995</v>
      </c>
      <c r="B316" t="s" s="4">
        <v>3060</v>
      </c>
      <c r="C316" t="s" s="4">
        <v>1311</v>
      </c>
      <c r="D316" t="s" s="4">
        <v>1571</v>
      </c>
      <c r="E316" t="s" s="4">
        <v>1571</v>
      </c>
      <c r="F316" t="s" s="4">
        <v>93</v>
      </c>
      <c r="G316" t="s" s="4">
        <v>1313</v>
      </c>
    </row>
    <row r="317" ht="45.0" customHeight="true">
      <c r="A317" t="s" s="4">
        <v>997</v>
      </c>
      <c r="B317" t="s" s="4">
        <v>3061</v>
      </c>
      <c r="C317" t="s" s="4">
        <v>1311</v>
      </c>
      <c r="D317" t="s" s="4">
        <v>1577</v>
      </c>
      <c r="E317" t="s" s="4">
        <v>1577</v>
      </c>
      <c r="F317" t="s" s="4">
        <v>93</v>
      </c>
      <c r="G317" t="s" s="4">
        <v>1313</v>
      </c>
    </row>
    <row r="318" ht="45.0" customHeight="true">
      <c r="A318" t="s" s="4">
        <v>999</v>
      </c>
      <c r="B318" t="s" s="4">
        <v>3062</v>
      </c>
      <c r="C318" t="s" s="4">
        <v>1311</v>
      </c>
      <c r="D318" t="s" s="4">
        <v>1577</v>
      </c>
      <c r="E318" t="s" s="4">
        <v>1577</v>
      </c>
      <c r="F318" t="s" s="4">
        <v>93</v>
      </c>
      <c r="G318" t="s" s="4">
        <v>1313</v>
      </c>
    </row>
    <row r="319" ht="45.0" customHeight="true">
      <c r="A319" t="s" s="4">
        <v>1001</v>
      </c>
      <c r="B319" t="s" s="4">
        <v>3063</v>
      </c>
      <c r="C319" t="s" s="4">
        <v>1311</v>
      </c>
      <c r="D319" t="s" s="4">
        <v>1577</v>
      </c>
      <c r="E319" t="s" s="4">
        <v>1577</v>
      </c>
      <c r="F319" t="s" s="4">
        <v>93</v>
      </c>
      <c r="G319" t="s" s="4">
        <v>1313</v>
      </c>
    </row>
    <row r="320" ht="45.0" customHeight="true">
      <c r="A320" t="s" s="4">
        <v>1003</v>
      </c>
      <c r="B320" t="s" s="4">
        <v>3064</v>
      </c>
      <c r="C320" t="s" s="4">
        <v>1311</v>
      </c>
      <c r="D320" t="s" s="4">
        <v>1571</v>
      </c>
      <c r="E320" t="s" s="4">
        <v>1571</v>
      </c>
      <c r="F320" t="s" s="4">
        <v>93</v>
      </c>
      <c r="G320" t="s" s="4">
        <v>1313</v>
      </c>
    </row>
    <row r="321" ht="45.0" customHeight="true">
      <c r="A321" t="s" s="4">
        <v>1005</v>
      </c>
      <c r="B321" t="s" s="4">
        <v>3065</v>
      </c>
      <c r="C321" t="s" s="4">
        <v>1311</v>
      </c>
      <c r="D321" t="s" s="4">
        <v>1582</v>
      </c>
      <c r="E321" t="s" s="4">
        <v>1582</v>
      </c>
      <c r="F321" t="s" s="4">
        <v>93</v>
      </c>
      <c r="G321" t="s" s="4">
        <v>1313</v>
      </c>
    </row>
    <row r="322" ht="45.0" customHeight="true">
      <c r="A322" t="s" s="4">
        <v>1007</v>
      </c>
      <c r="B322" t="s" s="4">
        <v>3066</v>
      </c>
      <c r="C322" t="s" s="4">
        <v>1311</v>
      </c>
      <c r="D322" t="s" s="4">
        <v>1582</v>
      </c>
      <c r="E322" t="s" s="4">
        <v>1582</v>
      </c>
      <c r="F322" t="s" s="4">
        <v>93</v>
      </c>
      <c r="G322" t="s" s="4">
        <v>1313</v>
      </c>
    </row>
    <row r="323" ht="45.0" customHeight="true">
      <c r="A323" t="s" s="4">
        <v>1009</v>
      </c>
      <c r="B323" t="s" s="4">
        <v>3067</v>
      </c>
      <c r="C323" t="s" s="4">
        <v>1311</v>
      </c>
      <c r="D323" t="s" s="4">
        <v>1577</v>
      </c>
      <c r="E323" t="s" s="4">
        <v>1577</v>
      </c>
      <c r="F323" t="s" s="4">
        <v>93</v>
      </c>
      <c r="G323" t="s" s="4">
        <v>1313</v>
      </c>
    </row>
    <row r="324" ht="45.0" customHeight="true">
      <c r="A324" t="s" s="4">
        <v>1011</v>
      </c>
      <c r="B324" t="s" s="4">
        <v>3068</v>
      </c>
      <c r="C324" t="s" s="4">
        <v>1311</v>
      </c>
      <c r="D324" t="s" s="4">
        <v>1577</v>
      </c>
      <c r="E324" t="s" s="4">
        <v>1577</v>
      </c>
      <c r="F324" t="s" s="4">
        <v>93</v>
      </c>
      <c r="G324" t="s" s="4">
        <v>1313</v>
      </c>
    </row>
    <row r="325" ht="45.0" customHeight="true">
      <c r="A325" t="s" s="4">
        <v>1013</v>
      </c>
      <c r="B325" t="s" s="4">
        <v>3069</v>
      </c>
      <c r="C325" t="s" s="4">
        <v>1311</v>
      </c>
      <c r="D325" t="s" s="4">
        <v>1587</v>
      </c>
      <c r="E325" t="s" s="4">
        <v>1587</v>
      </c>
      <c r="F325" t="s" s="4">
        <v>93</v>
      </c>
      <c r="G325" t="s" s="4">
        <v>1313</v>
      </c>
    </row>
    <row r="326" ht="45.0" customHeight="true">
      <c r="A326" t="s" s="4">
        <v>1015</v>
      </c>
      <c r="B326" t="s" s="4">
        <v>3070</v>
      </c>
      <c r="C326" t="s" s="4">
        <v>1311</v>
      </c>
      <c r="D326" t="s" s="4">
        <v>1587</v>
      </c>
      <c r="E326" t="s" s="4">
        <v>1587</v>
      </c>
      <c r="F326" t="s" s="4">
        <v>93</v>
      </c>
      <c r="G326" t="s" s="4">
        <v>1313</v>
      </c>
    </row>
    <row r="327" ht="45.0" customHeight="true">
      <c r="A327" t="s" s="4">
        <v>1017</v>
      </c>
      <c r="B327" t="s" s="4">
        <v>3071</v>
      </c>
      <c r="C327" t="s" s="4">
        <v>1311</v>
      </c>
      <c r="D327" t="s" s="4">
        <v>1590</v>
      </c>
      <c r="E327" t="s" s="4">
        <v>1590</v>
      </c>
      <c r="F327" t="s" s="4">
        <v>93</v>
      </c>
      <c r="G327" t="s" s="4">
        <v>1313</v>
      </c>
    </row>
    <row r="328" ht="45.0" customHeight="true">
      <c r="A328" t="s" s="4">
        <v>1019</v>
      </c>
      <c r="B328" t="s" s="4">
        <v>3072</v>
      </c>
      <c r="C328" t="s" s="4">
        <v>1311</v>
      </c>
      <c r="D328" t="s" s="4">
        <v>1577</v>
      </c>
      <c r="E328" t="s" s="4">
        <v>1577</v>
      </c>
      <c r="F328" t="s" s="4">
        <v>93</v>
      </c>
      <c r="G328" t="s" s="4">
        <v>1313</v>
      </c>
    </row>
    <row r="329" ht="45.0" customHeight="true">
      <c r="A329" t="s" s="4">
        <v>1021</v>
      </c>
      <c r="B329" t="s" s="4">
        <v>3073</v>
      </c>
      <c r="C329" t="s" s="4">
        <v>1311</v>
      </c>
      <c r="D329" t="s" s="4">
        <v>1590</v>
      </c>
      <c r="E329" t="s" s="4">
        <v>1590</v>
      </c>
      <c r="F329" t="s" s="4">
        <v>93</v>
      </c>
      <c r="G329" t="s" s="4">
        <v>1313</v>
      </c>
    </row>
    <row r="330" ht="45.0" customHeight="true">
      <c r="A330" t="s" s="4">
        <v>1023</v>
      </c>
      <c r="B330" t="s" s="4">
        <v>3074</v>
      </c>
      <c r="C330" t="s" s="4">
        <v>1311</v>
      </c>
      <c r="D330" t="s" s="4">
        <v>1594</v>
      </c>
      <c r="E330" t="s" s="4">
        <v>1594</v>
      </c>
      <c r="F330" t="s" s="4">
        <v>93</v>
      </c>
      <c r="G330" t="s" s="4">
        <v>1313</v>
      </c>
    </row>
    <row r="331" ht="45.0" customHeight="true">
      <c r="A331" t="s" s="4">
        <v>1025</v>
      </c>
      <c r="B331" t="s" s="4">
        <v>3075</v>
      </c>
      <c r="C331" t="s" s="4">
        <v>1311</v>
      </c>
      <c r="D331" t="s" s="4">
        <v>1552</v>
      </c>
      <c r="E331" t="s" s="4">
        <v>1552</v>
      </c>
      <c r="F331" t="s" s="4">
        <v>93</v>
      </c>
      <c r="G331" t="s" s="4">
        <v>1313</v>
      </c>
    </row>
    <row r="332" ht="45.0" customHeight="true">
      <c r="A332" t="s" s="4">
        <v>1027</v>
      </c>
      <c r="B332" t="s" s="4">
        <v>3076</v>
      </c>
      <c r="C332" t="s" s="4">
        <v>1311</v>
      </c>
      <c r="D332" t="s" s="4">
        <v>1552</v>
      </c>
      <c r="E332" t="s" s="4">
        <v>1552</v>
      </c>
      <c r="F332" t="s" s="4">
        <v>93</v>
      </c>
      <c r="G332" t="s" s="4">
        <v>1313</v>
      </c>
    </row>
    <row r="333" ht="45.0" customHeight="true">
      <c r="A333" t="s" s="4">
        <v>1029</v>
      </c>
      <c r="B333" t="s" s="4">
        <v>3077</v>
      </c>
      <c r="C333" t="s" s="4">
        <v>1311</v>
      </c>
      <c r="D333" t="s" s="4">
        <v>1552</v>
      </c>
      <c r="E333" t="s" s="4">
        <v>1552</v>
      </c>
      <c r="F333" t="s" s="4">
        <v>93</v>
      </c>
      <c r="G333" t="s" s="4">
        <v>1313</v>
      </c>
    </row>
    <row r="334" ht="45.0" customHeight="true">
      <c r="A334" t="s" s="4">
        <v>1031</v>
      </c>
      <c r="B334" t="s" s="4">
        <v>3078</v>
      </c>
      <c r="C334" t="s" s="4">
        <v>1311</v>
      </c>
      <c r="D334" t="s" s="4">
        <v>1552</v>
      </c>
      <c r="E334" t="s" s="4">
        <v>1552</v>
      </c>
      <c r="F334" t="s" s="4">
        <v>93</v>
      </c>
      <c r="G334" t="s" s="4">
        <v>1313</v>
      </c>
    </row>
    <row r="335" ht="45.0" customHeight="true">
      <c r="A335" t="s" s="4">
        <v>1033</v>
      </c>
      <c r="B335" t="s" s="4">
        <v>3079</v>
      </c>
      <c r="C335" t="s" s="4">
        <v>1311</v>
      </c>
      <c r="D335" t="s" s="4">
        <v>1552</v>
      </c>
      <c r="E335" t="s" s="4">
        <v>1552</v>
      </c>
      <c r="F335" t="s" s="4">
        <v>93</v>
      </c>
      <c r="G335" t="s" s="4">
        <v>1313</v>
      </c>
    </row>
    <row r="336" ht="45.0" customHeight="true">
      <c r="A336" t="s" s="4">
        <v>1035</v>
      </c>
      <c r="B336" t="s" s="4">
        <v>3080</v>
      </c>
      <c r="C336" t="s" s="4">
        <v>1311</v>
      </c>
      <c r="D336" t="s" s="4">
        <v>1552</v>
      </c>
      <c r="E336" t="s" s="4">
        <v>1552</v>
      </c>
      <c r="F336" t="s" s="4">
        <v>93</v>
      </c>
      <c r="G336" t="s" s="4">
        <v>1313</v>
      </c>
    </row>
    <row r="337" ht="45.0" customHeight="true">
      <c r="A337" t="s" s="4">
        <v>1037</v>
      </c>
      <c r="B337" t="s" s="4">
        <v>3081</v>
      </c>
      <c r="C337" t="s" s="4">
        <v>1311</v>
      </c>
      <c r="D337" t="s" s="4">
        <v>1552</v>
      </c>
      <c r="E337" t="s" s="4">
        <v>1552</v>
      </c>
      <c r="F337" t="s" s="4">
        <v>93</v>
      </c>
      <c r="G337" t="s" s="4">
        <v>1313</v>
      </c>
    </row>
    <row r="338" ht="45.0" customHeight="true">
      <c r="A338" t="s" s="4">
        <v>1039</v>
      </c>
      <c r="B338" t="s" s="4">
        <v>3082</v>
      </c>
      <c r="C338" t="s" s="4">
        <v>1311</v>
      </c>
      <c r="D338" t="s" s="4">
        <v>1552</v>
      </c>
      <c r="E338" t="s" s="4">
        <v>1552</v>
      </c>
      <c r="F338" t="s" s="4">
        <v>93</v>
      </c>
      <c r="G338" t="s" s="4">
        <v>1313</v>
      </c>
    </row>
    <row r="339" ht="45.0" customHeight="true">
      <c r="A339" t="s" s="4">
        <v>1041</v>
      </c>
      <c r="B339" t="s" s="4">
        <v>3083</v>
      </c>
      <c r="C339" t="s" s="4">
        <v>1311</v>
      </c>
      <c r="D339" t="s" s="4">
        <v>1552</v>
      </c>
      <c r="E339" t="s" s="4">
        <v>1552</v>
      </c>
      <c r="F339" t="s" s="4">
        <v>93</v>
      </c>
      <c r="G339" t="s" s="4">
        <v>1313</v>
      </c>
    </row>
    <row r="340" ht="45.0" customHeight="true">
      <c r="A340" t="s" s="4">
        <v>1043</v>
      </c>
      <c r="B340" t="s" s="4">
        <v>3084</v>
      </c>
      <c r="C340" t="s" s="4">
        <v>1311</v>
      </c>
      <c r="D340" t="s" s="4">
        <v>1552</v>
      </c>
      <c r="E340" t="s" s="4">
        <v>1552</v>
      </c>
      <c r="F340" t="s" s="4">
        <v>93</v>
      </c>
      <c r="G340" t="s" s="4">
        <v>1313</v>
      </c>
    </row>
    <row r="341" ht="45.0" customHeight="true">
      <c r="A341" t="s" s="4">
        <v>1045</v>
      </c>
      <c r="B341" t="s" s="4">
        <v>3085</v>
      </c>
      <c r="C341" t="s" s="4">
        <v>1311</v>
      </c>
      <c r="D341" t="s" s="4">
        <v>1552</v>
      </c>
      <c r="E341" t="s" s="4">
        <v>1552</v>
      </c>
      <c r="F341" t="s" s="4">
        <v>93</v>
      </c>
      <c r="G341" t="s" s="4">
        <v>1313</v>
      </c>
    </row>
    <row r="342" ht="45.0" customHeight="true">
      <c r="A342" t="s" s="4">
        <v>1047</v>
      </c>
      <c r="B342" t="s" s="4">
        <v>3086</v>
      </c>
      <c r="C342" t="s" s="4">
        <v>1311</v>
      </c>
      <c r="D342" t="s" s="4">
        <v>1552</v>
      </c>
      <c r="E342" t="s" s="4">
        <v>1552</v>
      </c>
      <c r="F342" t="s" s="4">
        <v>93</v>
      </c>
      <c r="G342" t="s" s="4">
        <v>1313</v>
      </c>
    </row>
    <row r="343" ht="45.0" customHeight="true">
      <c r="A343" t="s" s="4">
        <v>1049</v>
      </c>
      <c r="B343" t="s" s="4">
        <v>3087</v>
      </c>
      <c r="C343" t="s" s="4">
        <v>1311</v>
      </c>
      <c r="D343" t="s" s="4">
        <v>1552</v>
      </c>
      <c r="E343" t="s" s="4">
        <v>1552</v>
      </c>
      <c r="F343" t="s" s="4">
        <v>93</v>
      </c>
      <c r="G343" t="s" s="4">
        <v>1313</v>
      </c>
    </row>
    <row r="344" ht="45.0" customHeight="true">
      <c r="A344" t="s" s="4">
        <v>1051</v>
      </c>
      <c r="B344" t="s" s="4">
        <v>3088</v>
      </c>
      <c r="C344" t="s" s="4">
        <v>1311</v>
      </c>
      <c r="D344" t="s" s="4">
        <v>1552</v>
      </c>
      <c r="E344" t="s" s="4">
        <v>1552</v>
      </c>
      <c r="F344" t="s" s="4">
        <v>93</v>
      </c>
      <c r="G344" t="s" s="4">
        <v>1313</v>
      </c>
    </row>
    <row r="345" ht="45.0" customHeight="true">
      <c r="A345" t="s" s="4">
        <v>1053</v>
      </c>
      <c r="B345" t="s" s="4">
        <v>3089</v>
      </c>
      <c r="C345" t="s" s="4">
        <v>1311</v>
      </c>
      <c r="D345" t="s" s="4">
        <v>1552</v>
      </c>
      <c r="E345" t="s" s="4">
        <v>1552</v>
      </c>
      <c r="F345" t="s" s="4">
        <v>93</v>
      </c>
      <c r="G345" t="s" s="4">
        <v>1313</v>
      </c>
    </row>
    <row r="346" ht="45.0" customHeight="true">
      <c r="A346" t="s" s="4">
        <v>1055</v>
      </c>
      <c r="B346" t="s" s="4">
        <v>3090</v>
      </c>
      <c r="C346" t="s" s="4">
        <v>1311</v>
      </c>
      <c r="D346" t="s" s="4">
        <v>1552</v>
      </c>
      <c r="E346" t="s" s="4">
        <v>1552</v>
      </c>
      <c r="F346" t="s" s="4">
        <v>93</v>
      </c>
      <c r="G346" t="s" s="4">
        <v>1313</v>
      </c>
    </row>
    <row r="347" ht="45.0" customHeight="true">
      <c r="A347" t="s" s="4">
        <v>1057</v>
      </c>
      <c r="B347" t="s" s="4">
        <v>3091</v>
      </c>
      <c r="C347" t="s" s="4">
        <v>1311</v>
      </c>
      <c r="D347" t="s" s="4">
        <v>1571</v>
      </c>
      <c r="E347" t="s" s="4">
        <v>1571</v>
      </c>
      <c r="F347" t="s" s="4">
        <v>93</v>
      </c>
      <c r="G347" t="s" s="4">
        <v>1313</v>
      </c>
    </row>
    <row r="348" ht="45.0" customHeight="true">
      <c r="A348" t="s" s="4">
        <v>1059</v>
      </c>
      <c r="B348" t="s" s="4">
        <v>3092</v>
      </c>
      <c r="C348" t="s" s="4">
        <v>1311</v>
      </c>
      <c r="D348" t="s" s="4">
        <v>1571</v>
      </c>
      <c r="E348" t="s" s="4">
        <v>1571</v>
      </c>
      <c r="F348" t="s" s="4">
        <v>93</v>
      </c>
      <c r="G348" t="s" s="4">
        <v>1313</v>
      </c>
    </row>
    <row r="349" ht="45.0" customHeight="true">
      <c r="A349" t="s" s="4">
        <v>1061</v>
      </c>
      <c r="B349" t="s" s="4">
        <v>3093</v>
      </c>
      <c r="C349" t="s" s="4">
        <v>1311</v>
      </c>
      <c r="D349" t="s" s="4">
        <v>1563</v>
      </c>
      <c r="E349" t="s" s="4">
        <v>1563</v>
      </c>
      <c r="F349" t="s" s="4">
        <v>93</v>
      </c>
      <c r="G349" t="s" s="4">
        <v>1313</v>
      </c>
    </row>
    <row r="350" ht="45.0" customHeight="true">
      <c r="A350" t="s" s="4">
        <v>1063</v>
      </c>
      <c r="B350" t="s" s="4">
        <v>3094</v>
      </c>
      <c r="C350" t="s" s="4">
        <v>1311</v>
      </c>
      <c r="D350" t="s" s="4">
        <v>1552</v>
      </c>
      <c r="E350" t="s" s="4">
        <v>1552</v>
      </c>
      <c r="F350" t="s" s="4">
        <v>93</v>
      </c>
      <c r="G350" t="s" s="4">
        <v>1313</v>
      </c>
    </row>
    <row r="351" ht="45.0" customHeight="true">
      <c r="A351" t="s" s="4">
        <v>1065</v>
      </c>
      <c r="B351" t="s" s="4">
        <v>3095</v>
      </c>
      <c r="C351" t="s" s="4">
        <v>1311</v>
      </c>
      <c r="D351" t="s" s="4">
        <v>1552</v>
      </c>
      <c r="E351" t="s" s="4">
        <v>1552</v>
      </c>
      <c r="F351" t="s" s="4">
        <v>93</v>
      </c>
      <c r="G351" t="s" s="4">
        <v>1313</v>
      </c>
    </row>
    <row r="352" ht="45.0" customHeight="true">
      <c r="A352" t="s" s="4">
        <v>1067</v>
      </c>
      <c r="B352" t="s" s="4">
        <v>3096</v>
      </c>
      <c r="C352" t="s" s="4">
        <v>1311</v>
      </c>
      <c r="D352" t="s" s="4">
        <v>1552</v>
      </c>
      <c r="E352" t="s" s="4">
        <v>1552</v>
      </c>
      <c r="F352" t="s" s="4">
        <v>93</v>
      </c>
      <c r="G352" t="s" s="4">
        <v>1313</v>
      </c>
    </row>
    <row r="353" ht="45.0" customHeight="true">
      <c r="A353" t="s" s="4">
        <v>1069</v>
      </c>
      <c r="B353" t="s" s="4">
        <v>3097</v>
      </c>
      <c r="C353" t="s" s="4">
        <v>1311</v>
      </c>
      <c r="D353" t="s" s="4">
        <v>1571</v>
      </c>
      <c r="E353" t="s" s="4">
        <v>1571</v>
      </c>
      <c r="F353" t="s" s="4">
        <v>93</v>
      </c>
      <c r="G353" t="s" s="4">
        <v>1313</v>
      </c>
    </row>
    <row r="354" ht="45.0" customHeight="true">
      <c r="A354" t="s" s="4">
        <v>1071</v>
      </c>
      <c r="B354" t="s" s="4">
        <v>3098</v>
      </c>
      <c r="C354" t="s" s="4">
        <v>1311</v>
      </c>
      <c r="D354" t="s" s="4">
        <v>1571</v>
      </c>
      <c r="E354" t="s" s="4">
        <v>1571</v>
      </c>
      <c r="F354" t="s" s="4">
        <v>93</v>
      </c>
      <c r="G354" t="s" s="4">
        <v>1313</v>
      </c>
    </row>
    <row r="355" ht="45.0" customHeight="true">
      <c r="A355" t="s" s="4">
        <v>1075</v>
      </c>
      <c r="B355" t="s" s="4">
        <v>3099</v>
      </c>
      <c r="C355" t="s" s="4">
        <v>1311</v>
      </c>
      <c r="D355" t="s" s="4">
        <v>1552</v>
      </c>
      <c r="E355" t="s" s="4">
        <v>1552</v>
      </c>
      <c r="F355" t="s" s="4">
        <v>93</v>
      </c>
      <c r="G355" t="s" s="4">
        <v>1313</v>
      </c>
    </row>
    <row r="356" ht="45.0" customHeight="true">
      <c r="A356" t="s" s="4">
        <v>1078</v>
      </c>
      <c r="B356" t="s" s="4">
        <v>3100</v>
      </c>
      <c r="C356" t="s" s="4">
        <v>1311</v>
      </c>
      <c r="D356" t="s" s="4">
        <v>1552</v>
      </c>
      <c r="E356" t="s" s="4">
        <v>1552</v>
      </c>
      <c r="F356" t="s" s="4">
        <v>93</v>
      </c>
      <c r="G356" t="s" s="4">
        <v>1313</v>
      </c>
    </row>
    <row r="357" ht="45.0" customHeight="true">
      <c r="A357" t="s" s="4">
        <v>1080</v>
      </c>
      <c r="B357" t="s" s="4">
        <v>3101</v>
      </c>
      <c r="C357" t="s" s="4">
        <v>1311</v>
      </c>
      <c r="D357" t="s" s="4">
        <v>1552</v>
      </c>
      <c r="E357" t="s" s="4">
        <v>1552</v>
      </c>
      <c r="F357" t="s" s="4">
        <v>93</v>
      </c>
      <c r="G357" t="s" s="4">
        <v>1313</v>
      </c>
    </row>
    <row r="358" ht="45.0" customHeight="true">
      <c r="A358" t="s" s="4">
        <v>1082</v>
      </c>
      <c r="B358" t="s" s="4">
        <v>3102</v>
      </c>
      <c r="C358" t="s" s="4">
        <v>1311</v>
      </c>
      <c r="D358" t="s" s="4">
        <v>1552</v>
      </c>
      <c r="E358" t="s" s="4">
        <v>1552</v>
      </c>
      <c r="F358" t="s" s="4">
        <v>93</v>
      </c>
      <c r="G358" t="s" s="4">
        <v>1313</v>
      </c>
    </row>
    <row r="359" ht="45.0" customHeight="true">
      <c r="A359" t="s" s="4">
        <v>1084</v>
      </c>
      <c r="B359" t="s" s="4">
        <v>3103</v>
      </c>
      <c r="C359" t="s" s="4">
        <v>1311</v>
      </c>
      <c r="D359" t="s" s="4">
        <v>1552</v>
      </c>
      <c r="E359" t="s" s="4">
        <v>1552</v>
      </c>
      <c r="F359" t="s" s="4">
        <v>93</v>
      </c>
      <c r="G359" t="s" s="4">
        <v>1313</v>
      </c>
    </row>
    <row r="360" ht="45.0" customHeight="true">
      <c r="A360" t="s" s="4">
        <v>1086</v>
      </c>
      <c r="B360" t="s" s="4">
        <v>3104</v>
      </c>
      <c r="C360" t="s" s="4">
        <v>1311</v>
      </c>
      <c r="D360" t="s" s="4">
        <v>1552</v>
      </c>
      <c r="E360" t="s" s="4">
        <v>1552</v>
      </c>
      <c r="F360" t="s" s="4">
        <v>93</v>
      </c>
      <c r="G360" t="s" s="4">
        <v>1313</v>
      </c>
    </row>
    <row r="361" ht="45.0" customHeight="true">
      <c r="A361" t="s" s="4">
        <v>1088</v>
      </c>
      <c r="B361" t="s" s="4">
        <v>3105</v>
      </c>
      <c r="C361" t="s" s="4">
        <v>1311</v>
      </c>
      <c r="D361" t="s" s="4">
        <v>1552</v>
      </c>
      <c r="E361" t="s" s="4">
        <v>1552</v>
      </c>
      <c r="F361" t="s" s="4">
        <v>93</v>
      </c>
      <c r="G361" t="s" s="4">
        <v>1313</v>
      </c>
    </row>
    <row r="362" ht="45.0" customHeight="true">
      <c r="A362" t="s" s="4">
        <v>1090</v>
      </c>
      <c r="B362" t="s" s="4">
        <v>3106</v>
      </c>
      <c r="C362" t="s" s="4">
        <v>1311</v>
      </c>
      <c r="D362" t="s" s="4">
        <v>1552</v>
      </c>
      <c r="E362" t="s" s="4">
        <v>1552</v>
      </c>
      <c r="F362" t="s" s="4">
        <v>93</v>
      </c>
      <c r="G362" t="s" s="4">
        <v>1313</v>
      </c>
    </row>
    <row r="363" ht="45.0" customHeight="true">
      <c r="A363" t="s" s="4">
        <v>1092</v>
      </c>
      <c r="B363" t="s" s="4">
        <v>3107</v>
      </c>
      <c r="C363" t="s" s="4">
        <v>1311</v>
      </c>
      <c r="D363" t="s" s="4">
        <v>1552</v>
      </c>
      <c r="E363" t="s" s="4">
        <v>1552</v>
      </c>
      <c r="F363" t="s" s="4">
        <v>93</v>
      </c>
      <c r="G363" t="s" s="4">
        <v>1313</v>
      </c>
    </row>
    <row r="364" ht="45.0" customHeight="true">
      <c r="A364" t="s" s="4">
        <v>1094</v>
      </c>
      <c r="B364" t="s" s="4">
        <v>3108</v>
      </c>
      <c r="C364" t="s" s="4">
        <v>1311</v>
      </c>
      <c r="D364" t="s" s="4">
        <v>1552</v>
      </c>
      <c r="E364" t="s" s="4">
        <v>1552</v>
      </c>
      <c r="F364" t="s" s="4">
        <v>93</v>
      </c>
      <c r="G364" t="s" s="4">
        <v>1313</v>
      </c>
    </row>
    <row r="365" ht="45.0" customHeight="true">
      <c r="A365" t="s" s="4">
        <v>1096</v>
      </c>
      <c r="B365" t="s" s="4">
        <v>3109</v>
      </c>
      <c r="C365" t="s" s="4">
        <v>1311</v>
      </c>
      <c r="D365" t="s" s="4">
        <v>1552</v>
      </c>
      <c r="E365" t="s" s="4">
        <v>1552</v>
      </c>
      <c r="F365" t="s" s="4">
        <v>93</v>
      </c>
      <c r="G365" t="s" s="4">
        <v>1313</v>
      </c>
    </row>
    <row r="366" ht="45.0" customHeight="true">
      <c r="A366" t="s" s="4">
        <v>1098</v>
      </c>
      <c r="B366" t="s" s="4">
        <v>3110</v>
      </c>
      <c r="C366" t="s" s="4">
        <v>1311</v>
      </c>
      <c r="D366" t="s" s="4">
        <v>1552</v>
      </c>
      <c r="E366" t="s" s="4">
        <v>1552</v>
      </c>
      <c r="F366" t="s" s="4">
        <v>93</v>
      </c>
      <c r="G366" t="s" s="4">
        <v>1313</v>
      </c>
    </row>
    <row r="367" ht="45.0" customHeight="true">
      <c r="A367" t="s" s="4">
        <v>1100</v>
      </c>
      <c r="B367" t="s" s="4">
        <v>3111</v>
      </c>
      <c r="C367" t="s" s="4">
        <v>1311</v>
      </c>
      <c r="D367" t="s" s="4">
        <v>1552</v>
      </c>
      <c r="E367" t="s" s="4">
        <v>1552</v>
      </c>
      <c r="F367" t="s" s="4">
        <v>93</v>
      </c>
      <c r="G367" t="s" s="4">
        <v>1313</v>
      </c>
    </row>
    <row r="368" ht="45.0" customHeight="true">
      <c r="A368" t="s" s="4">
        <v>1102</v>
      </c>
      <c r="B368" t="s" s="4">
        <v>3112</v>
      </c>
      <c r="C368" t="s" s="4">
        <v>1311</v>
      </c>
      <c r="D368" t="s" s="4">
        <v>1552</v>
      </c>
      <c r="E368" t="s" s="4">
        <v>1552</v>
      </c>
      <c r="F368" t="s" s="4">
        <v>93</v>
      </c>
      <c r="G368" t="s" s="4">
        <v>1313</v>
      </c>
    </row>
    <row r="369" ht="45.0" customHeight="true">
      <c r="A369" t="s" s="4">
        <v>1104</v>
      </c>
      <c r="B369" t="s" s="4">
        <v>3113</v>
      </c>
      <c r="C369" t="s" s="4">
        <v>1311</v>
      </c>
      <c r="D369" t="s" s="4">
        <v>1552</v>
      </c>
      <c r="E369" t="s" s="4">
        <v>1552</v>
      </c>
      <c r="F369" t="s" s="4">
        <v>93</v>
      </c>
      <c r="G369" t="s" s="4">
        <v>1313</v>
      </c>
    </row>
    <row r="370" ht="45.0" customHeight="true">
      <c r="A370" t="s" s="4">
        <v>1106</v>
      </c>
      <c r="B370" t="s" s="4">
        <v>3114</v>
      </c>
      <c r="C370" t="s" s="4">
        <v>1311</v>
      </c>
      <c r="D370" t="s" s="4">
        <v>1552</v>
      </c>
      <c r="E370" t="s" s="4">
        <v>1552</v>
      </c>
      <c r="F370" t="s" s="4">
        <v>93</v>
      </c>
      <c r="G370" t="s" s="4">
        <v>1313</v>
      </c>
    </row>
    <row r="371" ht="45.0" customHeight="true">
      <c r="A371" t="s" s="4">
        <v>1108</v>
      </c>
      <c r="B371" t="s" s="4">
        <v>3115</v>
      </c>
      <c r="C371" t="s" s="4">
        <v>1311</v>
      </c>
      <c r="D371" t="s" s="4">
        <v>1571</v>
      </c>
      <c r="E371" t="s" s="4">
        <v>1571</v>
      </c>
      <c r="F371" t="s" s="4">
        <v>93</v>
      </c>
      <c r="G371" t="s" s="4">
        <v>1313</v>
      </c>
    </row>
    <row r="372" ht="45.0" customHeight="true">
      <c r="A372" t="s" s="4">
        <v>1110</v>
      </c>
      <c r="B372" t="s" s="4">
        <v>3116</v>
      </c>
      <c r="C372" t="s" s="4">
        <v>1311</v>
      </c>
      <c r="D372" t="s" s="4">
        <v>1571</v>
      </c>
      <c r="E372" t="s" s="4">
        <v>1571</v>
      </c>
      <c r="F372" t="s" s="4">
        <v>93</v>
      </c>
      <c r="G372" t="s" s="4">
        <v>1313</v>
      </c>
    </row>
    <row r="373" ht="45.0" customHeight="true">
      <c r="A373" t="s" s="4">
        <v>1112</v>
      </c>
      <c r="B373" t="s" s="4">
        <v>3117</v>
      </c>
      <c r="C373" t="s" s="4">
        <v>1311</v>
      </c>
      <c r="D373" t="s" s="4">
        <v>1563</v>
      </c>
      <c r="E373" t="s" s="4">
        <v>1563</v>
      </c>
      <c r="F373" t="s" s="4">
        <v>93</v>
      </c>
      <c r="G373" t="s" s="4">
        <v>1313</v>
      </c>
    </row>
    <row r="374" ht="45.0" customHeight="true">
      <c r="A374" t="s" s="4">
        <v>1114</v>
      </c>
      <c r="B374" t="s" s="4">
        <v>3118</v>
      </c>
      <c r="C374" t="s" s="4">
        <v>1311</v>
      </c>
      <c r="D374" t="s" s="4">
        <v>1552</v>
      </c>
      <c r="E374" t="s" s="4">
        <v>1552</v>
      </c>
      <c r="F374" t="s" s="4">
        <v>93</v>
      </c>
      <c r="G374" t="s" s="4">
        <v>1313</v>
      </c>
    </row>
    <row r="375" ht="45.0" customHeight="true">
      <c r="A375" t="s" s="4">
        <v>1116</v>
      </c>
      <c r="B375" t="s" s="4">
        <v>3119</v>
      </c>
      <c r="C375" t="s" s="4">
        <v>1311</v>
      </c>
      <c r="D375" t="s" s="4">
        <v>1552</v>
      </c>
      <c r="E375" t="s" s="4">
        <v>1552</v>
      </c>
      <c r="F375" t="s" s="4">
        <v>93</v>
      </c>
      <c r="G375" t="s" s="4">
        <v>1313</v>
      </c>
    </row>
    <row r="376" ht="45.0" customHeight="true">
      <c r="A376" t="s" s="4">
        <v>1118</v>
      </c>
      <c r="B376" t="s" s="4">
        <v>3120</v>
      </c>
      <c r="C376" t="s" s="4">
        <v>1311</v>
      </c>
      <c r="D376" t="s" s="4">
        <v>1552</v>
      </c>
      <c r="E376" t="s" s="4">
        <v>1552</v>
      </c>
      <c r="F376" t="s" s="4">
        <v>93</v>
      </c>
      <c r="G376" t="s" s="4">
        <v>1313</v>
      </c>
    </row>
    <row r="377" ht="45.0" customHeight="true">
      <c r="A377" t="s" s="4">
        <v>1120</v>
      </c>
      <c r="B377" t="s" s="4">
        <v>3121</v>
      </c>
      <c r="C377" t="s" s="4">
        <v>1311</v>
      </c>
      <c r="D377" t="s" s="4">
        <v>1571</v>
      </c>
      <c r="E377" t="s" s="4">
        <v>1571</v>
      </c>
      <c r="F377" t="s" s="4">
        <v>93</v>
      </c>
      <c r="G377" t="s" s="4">
        <v>1313</v>
      </c>
    </row>
    <row r="378" ht="45.0" customHeight="true">
      <c r="A378" t="s" s="4">
        <v>1122</v>
      </c>
      <c r="B378" t="s" s="4">
        <v>3122</v>
      </c>
      <c r="C378" t="s" s="4">
        <v>1311</v>
      </c>
      <c r="D378" t="s" s="4">
        <v>1571</v>
      </c>
      <c r="E378" t="s" s="4">
        <v>1571</v>
      </c>
      <c r="F378" t="s" s="4">
        <v>93</v>
      </c>
      <c r="G378" t="s" s="4">
        <v>1313</v>
      </c>
    </row>
    <row r="379" ht="45.0" customHeight="true">
      <c r="A379" t="s" s="4">
        <v>1124</v>
      </c>
      <c r="B379" t="s" s="4">
        <v>3123</v>
      </c>
      <c r="C379" t="s" s="4">
        <v>1311</v>
      </c>
      <c r="D379" t="s" s="4">
        <v>1571</v>
      </c>
      <c r="E379" t="s" s="4">
        <v>1571</v>
      </c>
      <c r="F379" t="s" s="4">
        <v>93</v>
      </c>
      <c r="G379" t="s" s="4">
        <v>1313</v>
      </c>
    </row>
    <row r="380" ht="45.0" customHeight="true">
      <c r="A380" t="s" s="4">
        <v>1126</v>
      </c>
      <c r="B380" t="s" s="4">
        <v>3124</v>
      </c>
      <c r="C380" t="s" s="4">
        <v>1311</v>
      </c>
      <c r="D380" t="s" s="4">
        <v>1571</v>
      </c>
      <c r="E380" t="s" s="4">
        <v>1571</v>
      </c>
      <c r="F380" t="s" s="4">
        <v>93</v>
      </c>
      <c r="G380" t="s" s="4">
        <v>1313</v>
      </c>
    </row>
    <row r="381" ht="45.0" customHeight="true">
      <c r="A381" t="s" s="4">
        <v>1128</v>
      </c>
      <c r="B381" t="s" s="4">
        <v>3125</v>
      </c>
      <c r="C381" t="s" s="4">
        <v>1311</v>
      </c>
      <c r="D381" t="s" s="4">
        <v>1571</v>
      </c>
      <c r="E381" t="s" s="4">
        <v>1571</v>
      </c>
      <c r="F381" t="s" s="4">
        <v>93</v>
      </c>
      <c r="G381" t="s" s="4">
        <v>1313</v>
      </c>
    </row>
    <row r="382" ht="45.0" customHeight="true">
      <c r="A382" t="s" s="4">
        <v>1130</v>
      </c>
      <c r="B382" t="s" s="4">
        <v>3126</v>
      </c>
      <c r="C382" t="s" s="4">
        <v>1311</v>
      </c>
      <c r="D382" t="s" s="4">
        <v>1571</v>
      </c>
      <c r="E382" t="s" s="4">
        <v>1571</v>
      </c>
      <c r="F382" t="s" s="4">
        <v>93</v>
      </c>
      <c r="G382" t="s" s="4">
        <v>1313</v>
      </c>
    </row>
    <row r="383" ht="45.0" customHeight="true">
      <c r="A383" t="s" s="4">
        <v>1132</v>
      </c>
      <c r="B383" t="s" s="4">
        <v>3127</v>
      </c>
      <c r="C383" t="s" s="4">
        <v>1311</v>
      </c>
      <c r="D383" t="s" s="4">
        <v>1571</v>
      </c>
      <c r="E383" t="s" s="4">
        <v>1571</v>
      </c>
      <c r="F383" t="s" s="4">
        <v>93</v>
      </c>
      <c r="G383" t="s" s="4">
        <v>1313</v>
      </c>
    </row>
    <row r="384" ht="45.0" customHeight="true">
      <c r="A384" t="s" s="4">
        <v>1134</v>
      </c>
      <c r="B384" t="s" s="4">
        <v>3128</v>
      </c>
      <c r="C384" t="s" s="4">
        <v>1311</v>
      </c>
      <c r="D384" t="s" s="4">
        <v>1563</v>
      </c>
      <c r="E384" t="s" s="4">
        <v>1563</v>
      </c>
      <c r="F384" t="s" s="4">
        <v>93</v>
      </c>
      <c r="G384" t="s" s="4">
        <v>1313</v>
      </c>
    </row>
    <row r="385" ht="45.0" customHeight="true">
      <c r="A385" t="s" s="4">
        <v>1136</v>
      </c>
      <c r="B385" t="s" s="4">
        <v>3129</v>
      </c>
      <c r="C385" t="s" s="4">
        <v>1311</v>
      </c>
      <c r="D385" t="s" s="4">
        <v>1571</v>
      </c>
      <c r="E385" t="s" s="4">
        <v>1571</v>
      </c>
      <c r="F385" t="s" s="4">
        <v>93</v>
      </c>
      <c r="G385" t="s" s="4">
        <v>1313</v>
      </c>
    </row>
    <row r="386" ht="45.0" customHeight="true">
      <c r="A386" t="s" s="4">
        <v>1138</v>
      </c>
      <c r="B386" t="s" s="4">
        <v>3130</v>
      </c>
      <c r="C386" t="s" s="4">
        <v>1311</v>
      </c>
      <c r="D386" t="s" s="4">
        <v>1563</v>
      </c>
      <c r="E386" t="s" s="4">
        <v>1563</v>
      </c>
      <c r="F386" t="s" s="4">
        <v>93</v>
      </c>
      <c r="G386" t="s" s="4">
        <v>1313</v>
      </c>
    </row>
    <row r="387" ht="45.0" customHeight="true">
      <c r="A387" t="s" s="4">
        <v>1140</v>
      </c>
      <c r="B387" t="s" s="4">
        <v>3131</v>
      </c>
      <c r="C387" t="s" s="4">
        <v>1311</v>
      </c>
      <c r="D387" t="s" s="4">
        <v>1563</v>
      </c>
      <c r="E387" t="s" s="4">
        <v>1563</v>
      </c>
      <c r="F387" t="s" s="4">
        <v>93</v>
      </c>
      <c r="G387" t="s" s="4">
        <v>1313</v>
      </c>
    </row>
    <row r="388" ht="45.0" customHeight="true">
      <c r="A388" t="s" s="4">
        <v>1142</v>
      </c>
      <c r="B388" t="s" s="4">
        <v>3132</v>
      </c>
      <c r="C388" t="s" s="4">
        <v>1311</v>
      </c>
      <c r="D388" t="s" s="4">
        <v>1571</v>
      </c>
      <c r="E388" t="s" s="4">
        <v>1571</v>
      </c>
      <c r="F388" t="s" s="4">
        <v>93</v>
      </c>
      <c r="G388" t="s" s="4">
        <v>1313</v>
      </c>
    </row>
    <row r="389" ht="45.0" customHeight="true">
      <c r="A389" t="s" s="4">
        <v>1144</v>
      </c>
      <c r="B389" t="s" s="4">
        <v>3133</v>
      </c>
      <c r="C389" t="s" s="4">
        <v>1311</v>
      </c>
      <c r="D389" t="s" s="4">
        <v>1571</v>
      </c>
      <c r="E389" t="s" s="4">
        <v>1571</v>
      </c>
      <c r="F389" t="s" s="4">
        <v>93</v>
      </c>
      <c r="G389" t="s" s="4">
        <v>1313</v>
      </c>
    </row>
    <row r="390" ht="45.0" customHeight="true">
      <c r="A390" t="s" s="4">
        <v>1146</v>
      </c>
      <c r="B390" t="s" s="4">
        <v>3134</v>
      </c>
      <c r="C390" t="s" s="4">
        <v>1311</v>
      </c>
      <c r="D390" t="s" s="4">
        <v>1574</v>
      </c>
      <c r="E390" t="s" s="4">
        <v>1574</v>
      </c>
      <c r="F390" t="s" s="4">
        <v>93</v>
      </c>
      <c r="G390" t="s" s="4">
        <v>1313</v>
      </c>
    </row>
    <row r="391" ht="45.0" customHeight="true">
      <c r="A391" t="s" s="4">
        <v>1148</v>
      </c>
      <c r="B391" t="s" s="4">
        <v>3135</v>
      </c>
      <c r="C391" t="s" s="4">
        <v>1311</v>
      </c>
      <c r="D391" t="s" s="4">
        <v>1552</v>
      </c>
      <c r="E391" t="s" s="4">
        <v>1552</v>
      </c>
      <c r="F391" t="s" s="4">
        <v>93</v>
      </c>
      <c r="G391" t="s" s="4">
        <v>1313</v>
      </c>
    </row>
    <row r="392" ht="45.0" customHeight="true">
      <c r="A392" t="s" s="4">
        <v>1150</v>
      </c>
      <c r="B392" t="s" s="4">
        <v>3136</v>
      </c>
      <c r="C392" t="s" s="4">
        <v>1311</v>
      </c>
      <c r="D392" t="s" s="4">
        <v>1571</v>
      </c>
      <c r="E392" t="s" s="4">
        <v>1571</v>
      </c>
      <c r="F392" t="s" s="4">
        <v>93</v>
      </c>
      <c r="G392" t="s" s="4">
        <v>1313</v>
      </c>
    </row>
    <row r="393" ht="45.0" customHeight="true">
      <c r="A393" t="s" s="4">
        <v>1152</v>
      </c>
      <c r="B393" t="s" s="4">
        <v>3137</v>
      </c>
      <c r="C393" t="s" s="4">
        <v>1311</v>
      </c>
      <c r="D393" t="s" s="4">
        <v>1571</v>
      </c>
      <c r="E393" t="s" s="4">
        <v>1571</v>
      </c>
      <c r="F393" t="s" s="4">
        <v>93</v>
      </c>
      <c r="G393" t="s" s="4">
        <v>1313</v>
      </c>
    </row>
    <row r="394" ht="45.0" customHeight="true">
      <c r="A394" t="s" s="4">
        <v>1154</v>
      </c>
      <c r="B394" t="s" s="4">
        <v>3138</v>
      </c>
      <c r="C394" t="s" s="4">
        <v>1311</v>
      </c>
      <c r="D394" t="s" s="4">
        <v>1577</v>
      </c>
      <c r="E394" t="s" s="4">
        <v>1577</v>
      </c>
      <c r="F394" t="s" s="4">
        <v>93</v>
      </c>
      <c r="G394" t="s" s="4">
        <v>1313</v>
      </c>
    </row>
    <row r="395" ht="45.0" customHeight="true">
      <c r="A395" t="s" s="4">
        <v>1156</v>
      </c>
      <c r="B395" t="s" s="4">
        <v>3139</v>
      </c>
      <c r="C395" t="s" s="4">
        <v>1311</v>
      </c>
      <c r="D395" t="s" s="4">
        <v>1577</v>
      </c>
      <c r="E395" t="s" s="4">
        <v>1577</v>
      </c>
      <c r="F395" t="s" s="4">
        <v>93</v>
      </c>
      <c r="G395" t="s" s="4">
        <v>1313</v>
      </c>
    </row>
    <row r="396" ht="45.0" customHeight="true">
      <c r="A396" t="s" s="4">
        <v>1158</v>
      </c>
      <c r="B396" t="s" s="4">
        <v>3140</v>
      </c>
      <c r="C396" t="s" s="4">
        <v>1311</v>
      </c>
      <c r="D396" t="s" s="4">
        <v>1577</v>
      </c>
      <c r="E396" t="s" s="4">
        <v>1577</v>
      </c>
      <c r="F396" t="s" s="4">
        <v>93</v>
      </c>
      <c r="G396" t="s" s="4">
        <v>1313</v>
      </c>
    </row>
    <row r="397" ht="45.0" customHeight="true">
      <c r="A397" t="s" s="4">
        <v>1160</v>
      </c>
      <c r="B397" t="s" s="4">
        <v>3141</v>
      </c>
      <c r="C397" t="s" s="4">
        <v>1311</v>
      </c>
      <c r="D397" t="s" s="4">
        <v>1571</v>
      </c>
      <c r="E397" t="s" s="4">
        <v>1571</v>
      </c>
      <c r="F397" t="s" s="4">
        <v>93</v>
      </c>
      <c r="G397" t="s" s="4">
        <v>1313</v>
      </c>
    </row>
    <row r="398" ht="45.0" customHeight="true">
      <c r="A398" t="s" s="4">
        <v>1162</v>
      </c>
      <c r="B398" t="s" s="4">
        <v>3142</v>
      </c>
      <c r="C398" t="s" s="4">
        <v>1311</v>
      </c>
      <c r="D398" t="s" s="4">
        <v>1582</v>
      </c>
      <c r="E398" t="s" s="4">
        <v>1582</v>
      </c>
      <c r="F398" t="s" s="4">
        <v>93</v>
      </c>
      <c r="G398" t="s" s="4">
        <v>1313</v>
      </c>
    </row>
    <row r="399" ht="45.0" customHeight="true">
      <c r="A399" t="s" s="4">
        <v>1164</v>
      </c>
      <c r="B399" t="s" s="4">
        <v>3143</v>
      </c>
      <c r="C399" t="s" s="4">
        <v>1311</v>
      </c>
      <c r="D399" t="s" s="4">
        <v>1582</v>
      </c>
      <c r="E399" t="s" s="4">
        <v>1582</v>
      </c>
      <c r="F399" t="s" s="4">
        <v>93</v>
      </c>
      <c r="G399" t="s" s="4">
        <v>1313</v>
      </c>
    </row>
    <row r="400" ht="45.0" customHeight="true">
      <c r="A400" t="s" s="4">
        <v>1166</v>
      </c>
      <c r="B400" t="s" s="4">
        <v>3144</v>
      </c>
      <c r="C400" t="s" s="4">
        <v>1311</v>
      </c>
      <c r="D400" t="s" s="4">
        <v>1577</v>
      </c>
      <c r="E400" t="s" s="4">
        <v>1577</v>
      </c>
      <c r="F400" t="s" s="4">
        <v>93</v>
      </c>
      <c r="G400" t="s" s="4">
        <v>1313</v>
      </c>
    </row>
    <row r="401" ht="45.0" customHeight="true">
      <c r="A401" t="s" s="4">
        <v>1168</v>
      </c>
      <c r="B401" t="s" s="4">
        <v>3145</v>
      </c>
      <c r="C401" t="s" s="4">
        <v>1311</v>
      </c>
      <c r="D401" t="s" s="4">
        <v>1577</v>
      </c>
      <c r="E401" t="s" s="4">
        <v>1577</v>
      </c>
      <c r="F401" t="s" s="4">
        <v>93</v>
      </c>
      <c r="G401" t="s" s="4">
        <v>1313</v>
      </c>
    </row>
    <row r="402" ht="45.0" customHeight="true">
      <c r="A402" t="s" s="4">
        <v>1170</v>
      </c>
      <c r="B402" t="s" s="4">
        <v>3146</v>
      </c>
      <c r="C402" t="s" s="4">
        <v>1311</v>
      </c>
      <c r="D402" t="s" s="4">
        <v>1587</v>
      </c>
      <c r="E402" t="s" s="4">
        <v>1587</v>
      </c>
      <c r="F402" t="s" s="4">
        <v>93</v>
      </c>
      <c r="G402" t="s" s="4">
        <v>1313</v>
      </c>
    </row>
    <row r="403" ht="45.0" customHeight="true">
      <c r="A403" t="s" s="4">
        <v>1172</v>
      </c>
      <c r="B403" t="s" s="4">
        <v>3147</v>
      </c>
      <c r="C403" t="s" s="4">
        <v>1311</v>
      </c>
      <c r="D403" t="s" s="4">
        <v>1587</v>
      </c>
      <c r="E403" t="s" s="4">
        <v>1587</v>
      </c>
      <c r="F403" t="s" s="4">
        <v>93</v>
      </c>
      <c r="G403" t="s" s="4">
        <v>1313</v>
      </c>
    </row>
    <row r="404" ht="45.0" customHeight="true">
      <c r="A404" t="s" s="4">
        <v>1174</v>
      </c>
      <c r="B404" t="s" s="4">
        <v>3148</v>
      </c>
      <c r="C404" t="s" s="4">
        <v>1311</v>
      </c>
      <c r="D404" t="s" s="4">
        <v>1590</v>
      </c>
      <c r="E404" t="s" s="4">
        <v>1590</v>
      </c>
      <c r="F404" t="s" s="4">
        <v>93</v>
      </c>
      <c r="G404" t="s" s="4">
        <v>1313</v>
      </c>
    </row>
    <row r="405" ht="45.0" customHeight="true">
      <c r="A405" t="s" s="4">
        <v>1176</v>
      </c>
      <c r="B405" t="s" s="4">
        <v>3149</v>
      </c>
      <c r="C405" t="s" s="4">
        <v>1311</v>
      </c>
      <c r="D405" t="s" s="4">
        <v>1577</v>
      </c>
      <c r="E405" t="s" s="4">
        <v>1577</v>
      </c>
      <c r="F405" t="s" s="4">
        <v>93</v>
      </c>
      <c r="G405" t="s" s="4">
        <v>1313</v>
      </c>
    </row>
    <row r="406" ht="45.0" customHeight="true">
      <c r="A406" t="s" s="4">
        <v>1178</v>
      </c>
      <c r="B406" t="s" s="4">
        <v>3150</v>
      </c>
      <c r="C406" t="s" s="4">
        <v>1311</v>
      </c>
      <c r="D406" t="s" s="4">
        <v>1590</v>
      </c>
      <c r="E406" t="s" s="4">
        <v>1590</v>
      </c>
      <c r="F406" t="s" s="4">
        <v>93</v>
      </c>
      <c r="G406" t="s" s="4">
        <v>1313</v>
      </c>
    </row>
    <row r="407" ht="45.0" customHeight="true">
      <c r="A407" t="s" s="4">
        <v>1180</v>
      </c>
      <c r="B407" t="s" s="4">
        <v>3151</v>
      </c>
      <c r="C407" t="s" s="4">
        <v>1311</v>
      </c>
      <c r="D407" t="s" s="4">
        <v>1594</v>
      </c>
      <c r="E407" t="s" s="4">
        <v>1594</v>
      </c>
      <c r="F407" t="s" s="4">
        <v>93</v>
      </c>
      <c r="G407" t="s" s="4">
        <v>1313</v>
      </c>
    </row>
    <row r="408" ht="45.0" customHeight="true">
      <c r="A408" t="s" s="4">
        <v>1184</v>
      </c>
      <c r="B408" t="s" s="4">
        <v>3152</v>
      </c>
      <c r="C408" t="s" s="4">
        <v>1311</v>
      </c>
      <c r="D408" t="s" s="4">
        <v>1571</v>
      </c>
      <c r="E408" t="s" s="4">
        <v>1571</v>
      </c>
      <c r="F408" t="s" s="4">
        <v>93</v>
      </c>
      <c r="G408" t="s" s="4">
        <v>1313</v>
      </c>
    </row>
    <row r="409" ht="45.0" customHeight="true">
      <c r="A409" t="s" s="4">
        <v>1187</v>
      </c>
      <c r="B409" t="s" s="4">
        <v>3153</v>
      </c>
      <c r="C409" t="s" s="4">
        <v>1311</v>
      </c>
      <c r="D409" t="s" s="4">
        <v>1571</v>
      </c>
      <c r="E409" t="s" s="4">
        <v>1571</v>
      </c>
      <c r="F409" t="s" s="4">
        <v>93</v>
      </c>
      <c r="G409" t="s" s="4">
        <v>1313</v>
      </c>
    </row>
    <row r="410" ht="45.0" customHeight="true">
      <c r="A410" t="s" s="4">
        <v>1189</v>
      </c>
      <c r="B410" t="s" s="4">
        <v>3154</v>
      </c>
      <c r="C410" t="s" s="4">
        <v>1311</v>
      </c>
      <c r="D410" t="s" s="4">
        <v>1574</v>
      </c>
      <c r="E410" t="s" s="4">
        <v>1574</v>
      </c>
      <c r="F410" t="s" s="4">
        <v>93</v>
      </c>
      <c r="G410" t="s" s="4">
        <v>1313</v>
      </c>
    </row>
    <row r="411" ht="45.0" customHeight="true">
      <c r="A411" t="s" s="4">
        <v>1191</v>
      </c>
      <c r="B411" t="s" s="4">
        <v>3155</v>
      </c>
      <c r="C411" t="s" s="4">
        <v>1311</v>
      </c>
      <c r="D411" t="s" s="4">
        <v>1552</v>
      </c>
      <c r="E411" t="s" s="4">
        <v>1552</v>
      </c>
      <c r="F411" t="s" s="4">
        <v>93</v>
      </c>
      <c r="G411" t="s" s="4">
        <v>1313</v>
      </c>
    </row>
    <row r="412" ht="45.0" customHeight="true">
      <c r="A412" t="s" s="4">
        <v>1193</v>
      </c>
      <c r="B412" t="s" s="4">
        <v>3156</v>
      </c>
      <c r="C412" t="s" s="4">
        <v>1311</v>
      </c>
      <c r="D412" t="s" s="4">
        <v>1571</v>
      </c>
      <c r="E412" t="s" s="4">
        <v>1571</v>
      </c>
      <c r="F412" t="s" s="4">
        <v>93</v>
      </c>
      <c r="G412" t="s" s="4">
        <v>1313</v>
      </c>
    </row>
    <row r="413" ht="45.0" customHeight="true">
      <c r="A413" t="s" s="4">
        <v>1195</v>
      </c>
      <c r="B413" t="s" s="4">
        <v>3157</v>
      </c>
      <c r="C413" t="s" s="4">
        <v>1311</v>
      </c>
      <c r="D413" t="s" s="4">
        <v>1571</v>
      </c>
      <c r="E413" t="s" s="4">
        <v>1571</v>
      </c>
      <c r="F413" t="s" s="4">
        <v>93</v>
      </c>
      <c r="G413" t="s" s="4">
        <v>1313</v>
      </c>
    </row>
    <row r="414" ht="45.0" customHeight="true">
      <c r="A414" t="s" s="4">
        <v>1197</v>
      </c>
      <c r="B414" t="s" s="4">
        <v>3158</v>
      </c>
      <c r="C414" t="s" s="4">
        <v>1311</v>
      </c>
      <c r="D414" t="s" s="4">
        <v>1577</v>
      </c>
      <c r="E414" t="s" s="4">
        <v>1577</v>
      </c>
      <c r="F414" t="s" s="4">
        <v>93</v>
      </c>
      <c r="G414" t="s" s="4">
        <v>1313</v>
      </c>
    </row>
    <row r="415" ht="45.0" customHeight="true">
      <c r="A415" t="s" s="4">
        <v>1199</v>
      </c>
      <c r="B415" t="s" s="4">
        <v>3159</v>
      </c>
      <c r="C415" t="s" s="4">
        <v>1311</v>
      </c>
      <c r="D415" t="s" s="4">
        <v>1577</v>
      </c>
      <c r="E415" t="s" s="4">
        <v>1577</v>
      </c>
      <c r="F415" t="s" s="4">
        <v>93</v>
      </c>
      <c r="G415" t="s" s="4">
        <v>1313</v>
      </c>
    </row>
    <row r="416" ht="45.0" customHeight="true">
      <c r="A416" t="s" s="4">
        <v>1201</v>
      </c>
      <c r="B416" t="s" s="4">
        <v>3160</v>
      </c>
      <c r="C416" t="s" s="4">
        <v>1311</v>
      </c>
      <c r="D416" t="s" s="4">
        <v>1577</v>
      </c>
      <c r="E416" t="s" s="4">
        <v>1577</v>
      </c>
      <c r="F416" t="s" s="4">
        <v>93</v>
      </c>
      <c r="G416" t="s" s="4">
        <v>1313</v>
      </c>
    </row>
    <row r="417" ht="45.0" customHeight="true">
      <c r="A417" t="s" s="4">
        <v>1203</v>
      </c>
      <c r="B417" t="s" s="4">
        <v>3161</v>
      </c>
      <c r="C417" t="s" s="4">
        <v>1311</v>
      </c>
      <c r="D417" t="s" s="4">
        <v>1571</v>
      </c>
      <c r="E417" t="s" s="4">
        <v>1571</v>
      </c>
      <c r="F417" t="s" s="4">
        <v>93</v>
      </c>
      <c r="G417" t="s" s="4">
        <v>1313</v>
      </c>
    </row>
    <row r="418" ht="45.0" customHeight="true">
      <c r="A418" t="s" s="4">
        <v>1205</v>
      </c>
      <c r="B418" t="s" s="4">
        <v>3162</v>
      </c>
      <c r="C418" t="s" s="4">
        <v>1311</v>
      </c>
      <c r="D418" t="s" s="4">
        <v>1582</v>
      </c>
      <c r="E418" t="s" s="4">
        <v>1582</v>
      </c>
      <c r="F418" t="s" s="4">
        <v>93</v>
      </c>
      <c r="G418" t="s" s="4">
        <v>1313</v>
      </c>
    </row>
    <row r="419" ht="45.0" customHeight="true">
      <c r="A419" t="s" s="4">
        <v>1207</v>
      </c>
      <c r="B419" t="s" s="4">
        <v>3163</v>
      </c>
      <c r="C419" t="s" s="4">
        <v>1311</v>
      </c>
      <c r="D419" t="s" s="4">
        <v>1582</v>
      </c>
      <c r="E419" t="s" s="4">
        <v>1582</v>
      </c>
      <c r="F419" t="s" s="4">
        <v>93</v>
      </c>
      <c r="G419" t="s" s="4">
        <v>1313</v>
      </c>
    </row>
    <row r="420" ht="45.0" customHeight="true">
      <c r="A420" t="s" s="4">
        <v>1209</v>
      </c>
      <c r="B420" t="s" s="4">
        <v>3164</v>
      </c>
      <c r="C420" t="s" s="4">
        <v>1311</v>
      </c>
      <c r="D420" t="s" s="4">
        <v>1577</v>
      </c>
      <c r="E420" t="s" s="4">
        <v>1577</v>
      </c>
      <c r="F420" t="s" s="4">
        <v>93</v>
      </c>
      <c r="G420" t="s" s="4">
        <v>1313</v>
      </c>
    </row>
    <row r="421" ht="45.0" customHeight="true">
      <c r="A421" t="s" s="4">
        <v>1211</v>
      </c>
      <c r="B421" t="s" s="4">
        <v>3165</v>
      </c>
      <c r="C421" t="s" s="4">
        <v>1311</v>
      </c>
      <c r="D421" t="s" s="4">
        <v>1577</v>
      </c>
      <c r="E421" t="s" s="4">
        <v>1577</v>
      </c>
      <c r="F421" t="s" s="4">
        <v>93</v>
      </c>
      <c r="G421" t="s" s="4">
        <v>1313</v>
      </c>
    </row>
    <row r="422" ht="45.0" customHeight="true">
      <c r="A422" t="s" s="4">
        <v>1213</v>
      </c>
      <c r="B422" t="s" s="4">
        <v>3166</v>
      </c>
      <c r="C422" t="s" s="4">
        <v>1311</v>
      </c>
      <c r="D422" t="s" s="4">
        <v>1587</v>
      </c>
      <c r="E422" t="s" s="4">
        <v>1587</v>
      </c>
      <c r="F422" t="s" s="4">
        <v>93</v>
      </c>
      <c r="G422" t="s" s="4">
        <v>1313</v>
      </c>
    </row>
    <row r="423" ht="45.0" customHeight="true">
      <c r="A423" t="s" s="4">
        <v>1215</v>
      </c>
      <c r="B423" t="s" s="4">
        <v>3167</v>
      </c>
      <c r="C423" t="s" s="4">
        <v>1311</v>
      </c>
      <c r="D423" t="s" s="4">
        <v>1587</v>
      </c>
      <c r="E423" t="s" s="4">
        <v>1587</v>
      </c>
      <c r="F423" t="s" s="4">
        <v>93</v>
      </c>
      <c r="G423" t="s" s="4">
        <v>1313</v>
      </c>
    </row>
    <row r="424" ht="45.0" customHeight="true">
      <c r="A424" t="s" s="4">
        <v>1217</v>
      </c>
      <c r="B424" t="s" s="4">
        <v>3168</v>
      </c>
      <c r="C424" t="s" s="4">
        <v>1311</v>
      </c>
      <c r="D424" t="s" s="4">
        <v>1590</v>
      </c>
      <c r="E424" t="s" s="4">
        <v>1590</v>
      </c>
      <c r="F424" t="s" s="4">
        <v>93</v>
      </c>
      <c r="G424" t="s" s="4">
        <v>1313</v>
      </c>
    </row>
    <row r="425" ht="45.0" customHeight="true">
      <c r="A425" t="s" s="4">
        <v>1219</v>
      </c>
      <c r="B425" t="s" s="4">
        <v>3169</v>
      </c>
      <c r="C425" t="s" s="4">
        <v>1311</v>
      </c>
      <c r="D425" t="s" s="4">
        <v>1577</v>
      </c>
      <c r="E425" t="s" s="4">
        <v>1577</v>
      </c>
      <c r="F425" t="s" s="4">
        <v>93</v>
      </c>
      <c r="G425" t="s" s="4">
        <v>1313</v>
      </c>
    </row>
    <row r="426" ht="45.0" customHeight="true">
      <c r="A426" t="s" s="4">
        <v>1221</v>
      </c>
      <c r="B426" t="s" s="4">
        <v>3170</v>
      </c>
      <c r="C426" t="s" s="4">
        <v>1311</v>
      </c>
      <c r="D426" t="s" s="4">
        <v>1590</v>
      </c>
      <c r="E426" t="s" s="4">
        <v>1590</v>
      </c>
      <c r="F426" t="s" s="4">
        <v>93</v>
      </c>
      <c r="G426" t="s" s="4">
        <v>1313</v>
      </c>
    </row>
    <row r="427" ht="45.0" customHeight="true">
      <c r="A427" t="s" s="4">
        <v>1223</v>
      </c>
      <c r="B427" t="s" s="4">
        <v>3171</v>
      </c>
      <c r="C427" t="s" s="4">
        <v>1311</v>
      </c>
      <c r="D427" t="s" s="4">
        <v>1594</v>
      </c>
      <c r="E427" t="s" s="4">
        <v>1594</v>
      </c>
      <c r="F427" t="s" s="4">
        <v>93</v>
      </c>
      <c r="G427" t="s" s="4">
        <v>1313</v>
      </c>
    </row>
    <row r="428" ht="45.0" customHeight="true">
      <c r="A428" t="s" s="4">
        <v>1225</v>
      </c>
      <c r="B428" t="s" s="4">
        <v>3172</v>
      </c>
      <c r="C428" t="s" s="4">
        <v>1311</v>
      </c>
      <c r="D428" t="s" s="4">
        <v>1552</v>
      </c>
      <c r="E428" t="s" s="4">
        <v>1552</v>
      </c>
      <c r="F428" t="s" s="4">
        <v>93</v>
      </c>
      <c r="G428" t="s" s="4">
        <v>1313</v>
      </c>
    </row>
    <row r="429" ht="45.0" customHeight="true">
      <c r="A429" t="s" s="4">
        <v>1227</v>
      </c>
      <c r="B429" t="s" s="4">
        <v>3173</v>
      </c>
      <c r="C429" t="s" s="4">
        <v>1311</v>
      </c>
      <c r="D429" t="s" s="4">
        <v>1552</v>
      </c>
      <c r="E429" t="s" s="4">
        <v>1552</v>
      </c>
      <c r="F429" t="s" s="4">
        <v>93</v>
      </c>
      <c r="G429" t="s" s="4">
        <v>1313</v>
      </c>
    </row>
    <row r="430" ht="45.0" customHeight="true">
      <c r="A430" t="s" s="4">
        <v>1229</v>
      </c>
      <c r="B430" t="s" s="4">
        <v>3174</v>
      </c>
      <c r="C430" t="s" s="4">
        <v>1311</v>
      </c>
      <c r="D430" t="s" s="4">
        <v>1552</v>
      </c>
      <c r="E430" t="s" s="4">
        <v>1552</v>
      </c>
      <c r="F430" t="s" s="4">
        <v>93</v>
      </c>
      <c r="G430" t="s" s="4">
        <v>1313</v>
      </c>
    </row>
    <row r="431" ht="45.0" customHeight="true">
      <c r="A431" t="s" s="4">
        <v>1231</v>
      </c>
      <c r="B431" t="s" s="4">
        <v>3175</v>
      </c>
      <c r="C431" t="s" s="4">
        <v>1311</v>
      </c>
      <c r="D431" t="s" s="4">
        <v>1552</v>
      </c>
      <c r="E431" t="s" s="4">
        <v>1552</v>
      </c>
      <c r="F431" t="s" s="4">
        <v>93</v>
      </c>
      <c r="G431" t="s" s="4">
        <v>1313</v>
      </c>
    </row>
    <row r="432" ht="45.0" customHeight="true">
      <c r="A432" t="s" s="4">
        <v>1233</v>
      </c>
      <c r="B432" t="s" s="4">
        <v>3176</v>
      </c>
      <c r="C432" t="s" s="4">
        <v>1311</v>
      </c>
      <c r="D432" t="s" s="4">
        <v>1552</v>
      </c>
      <c r="E432" t="s" s="4">
        <v>1552</v>
      </c>
      <c r="F432" t="s" s="4">
        <v>93</v>
      </c>
      <c r="G432" t="s" s="4">
        <v>1313</v>
      </c>
    </row>
    <row r="433" ht="45.0" customHeight="true">
      <c r="A433" t="s" s="4">
        <v>1235</v>
      </c>
      <c r="B433" t="s" s="4">
        <v>3177</v>
      </c>
      <c r="C433" t="s" s="4">
        <v>1311</v>
      </c>
      <c r="D433" t="s" s="4">
        <v>1552</v>
      </c>
      <c r="E433" t="s" s="4">
        <v>1552</v>
      </c>
      <c r="F433" t="s" s="4">
        <v>93</v>
      </c>
      <c r="G433" t="s" s="4">
        <v>1313</v>
      </c>
    </row>
    <row r="434" ht="45.0" customHeight="true">
      <c r="A434" t="s" s="4">
        <v>1237</v>
      </c>
      <c r="B434" t="s" s="4">
        <v>3178</v>
      </c>
      <c r="C434" t="s" s="4">
        <v>1311</v>
      </c>
      <c r="D434" t="s" s="4">
        <v>1552</v>
      </c>
      <c r="E434" t="s" s="4">
        <v>1552</v>
      </c>
      <c r="F434" t="s" s="4">
        <v>93</v>
      </c>
      <c r="G434" t="s" s="4">
        <v>1313</v>
      </c>
    </row>
    <row r="435" ht="45.0" customHeight="true">
      <c r="A435" t="s" s="4">
        <v>1239</v>
      </c>
      <c r="B435" t="s" s="4">
        <v>3179</v>
      </c>
      <c r="C435" t="s" s="4">
        <v>1311</v>
      </c>
      <c r="D435" t="s" s="4">
        <v>1552</v>
      </c>
      <c r="E435" t="s" s="4">
        <v>1552</v>
      </c>
      <c r="F435" t="s" s="4">
        <v>93</v>
      </c>
      <c r="G435" t="s" s="4">
        <v>1313</v>
      </c>
    </row>
    <row r="436" ht="45.0" customHeight="true">
      <c r="A436" t="s" s="4">
        <v>1241</v>
      </c>
      <c r="B436" t="s" s="4">
        <v>3180</v>
      </c>
      <c r="C436" t="s" s="4">
        <v>1311</v>
      </c>
      <c r="D436" t="s" s="4">
        <v>1552</v>
      </c>
      <c r="E436" t="s" s="4">
        <v>1552</v>
      </c>
      <c r="F436" t="s" s="4">
        <v>93</v>
      </c>
      <c r="G436" t="s" s="4">
        <v>1313</v>
      </c>
    </row>
    <row r="437" ht="45.0" customHeight="true">
      <c r="A437" t="s" s="4">
        <v>1243</v>
      </c>
      <c r="B437" t="s" s="4">
        <v>3181</v>
      </c>
      <c r="C437" t="s" s="4">
        <v>1311</v>
      </c>
      <c r="D437" t="s" s="4">
        <v>1552</v>
      </c>
      <c r="E437" t="s" s="4">
        <v>1552</v>
      </c>
      <c r="F437" t="s" s="4">
        <v>93</v>
      </c>
      <c r="G437" t="s" s="4">
        <v>1313</v>
      </c>
    </row>
    <row r="438" ht="45.0" customHeight="true">
      <c r="A438" t="s" s="4">
        <v>1245</v>
      </c>
      <c r="B438" t="s" s="4">
        <v>3182</v>
      </c>
      <c r="C438" t="s" s="4">
        <v>1311</v>
      </c>
      <c r="D438" t="s" s="4">
        <v>1552</v>
      </c>
      <c r="E438" t="s" s="4">
        <v>1552</v>
      </c>
      <c r="F438" t="s" s="4">
        <v>93</v>
      </c>
      <c r="G438" t="s" s="4">
        <v>1313</v>
      </c>
    </row>
    <row r="439" ht="45.0" customHeight="true">
      <c r="A439" t="s" s="4">
        <v>1247</v>
      </c>
      <c r="B439" t="s" s="4">
        <v>3183</v>
      </c>
      <c r="C439" t="s" s="4">
        <v>1311</v>
      </c>
      <c r="D439" t="s" s="4">
        <v>1552</v>
      </c>
      <c r="E439" t="s" s="4">
        <v>1552</v>
      </c>
      <c r="F439" t="s" s="4">
        <v>93</v>
      </c>
      <c r="G439" t="s" s="4">
        <v>1313</v>
      </c>
    </row>
    <row r="440" ht="45.0" customHeight="true">
      <c r="A440" t="s" s="4">
        <v>1249</v>
      </c>
      <c r="B440" t="s" s="4">
        <v>3184</v>
      </c>
      <c r="C440" t="s" s="4">
        <v>1311</v>
      </c>
      <c r="D440" t="s" s="4">
        <v>1552</v>
      </c>
      <c r="E440" t="s" s="4">
        <v>1552</v>
      </c>
      <c r="F440" t="s" s="4">
        <v>93</v>
      </c>
      <c r="G440" t="s" s="4">
        <v>1313</v>
      </c>
    </row>
    <row r="441" ht="45.0" customHeight="true">
      <c r="A441" t="s" s="4">
        <v>1251</v>
      </c>
      <c r="B441" t="s" s="4">
        <v>3185</v>
      </c>
      <c r="C441" t="s" s="4">
        <v>1311</v>
      </c>
      <c r="D441" t="s" s="4">
        <v>1552</v>
      </c>
      <c r="E441" t="s" s="4">
        <v>1552</v>
      </c>
      <c r="F441" t="s" s="4">
        <v>93</v>
      </c>
      <c r="G441" t="s" s="4">
        <v>1313</v>
      </c>
    </row>
    <row r="442" ht="45.0" customHeight="true">
      <c r="A442" t="s" s="4">
        <v>1253</v>
      </c>
      <c r="B442" t="s" s="4">
        <v>3186</v>
      </c>
      <c r="C442" t="s" s="4">
        <v>1311</v>
      </c>
      <c r="D442" t="s" s="4">
        <v>1552</v>
      </c>
      <c r="E442" t="s" s="4">
        <v>1552</v>
      </c>
      <c r="F442" t="s" s="4">
        <v>93</v>
      </c>
      <c r="G442" t="s" s="4">
        <v>1313</v>
      </c>
    </row>
    <row r="443" ht="45.0" customHeight="true">
      <c r="A443" t="s" s="4">
        <v>1255</v>
      </c>
      <c r="B443" t="s" s="4">
        <v>3187</v>
      </c>
      <c r="C443" t="s" s="4">
        <v>1311</v>
      </c>
      <c r="D443" t="s" s="4">
        <v>1552</v>
      </c>
      <c r="E443" t="s" s="4">
        <v>1552</v>
      </c>
      <c r="F443" t="s" s="4">
        <v>93</v>
      </c>
      <c r="G443" t="s" s="4">
        <v>1313</v>
      </c>
    </row>
    <row r="444" ht="45.0" customHeight="true">
      <c r="A444" t="s" s="4">
        <v>1257</v>
      </c>
      <c r="B444" t="s" s="4">
        <v>3188</v>
      </c>
      <c r="C444" t="s" s="4">
        <v>1311</v>
      </c>
      <c r="D444" t="s" s="4">
        <v>1571</v>
      </c>
      <c r="E444" t="s" s="4">
        <v>1571</v>
      </c>
      <c r="F444" t="s" s="4">
        <v>93</v>
      </c>
      <c r="G444" t="s" s="4">
        <v>1313</v>
      </c>
    </row>
    <row r="445" ht="45.0" customHeight="true">
      <c r="A445" t="s" s="4">
        <v>1259</v>
      </c>
      <c r="B445" t="s" s="4">
        <v>3189</v>
      </c>
      <c r="C445" t="s" s="4">
        <v>1311</v>
      </c>
      <c r="D445" t="s" s="4">
        <v>1571</v>
      </c>
      <c r="E445" t="s" s="4">
        <v>1571</v>
      </c>
      <c r="F445" t="s" s="4">
        <v>93</v>
      </c>
      <c r="G445" t="s" s="4">
        <v>1313</v>
      </c>
    </row>
    <row r="446" ht="45.0" customHeight="true">
      <c r="A446" t="s" s="4">
        <v>1261</v>
      </c>
      <c r="B446" t="s" s="4">
        <v>3190</v>
      </c>
      <c r="C446" t="s" s="4">
        <v>1311</v>
      </c>
      <c r="D446" t="s" s="4">
        <v>1563</v>
      </c>
      <c r="E446" t="s" s="4">
        <v>1563</v>
      </c>
      <c r="F446" t="s" s="4">
        <v>93</v>
      </c>
      <c r="G446" t="s" s="4">
        <v>1313</v>
      </c>
    </row>
    <row r="447" ht="45.0" customHeight="true">
      <c r="A447" t="s" s="4">
        <v>1263</v>
      </c>
      <c r="B447" t="s" s="4">
        <v>3191</v>
      </c>
      <c r="C447" t="s" s="4">
        <v>1311</v>
      </c>
      <c r="D447" t="s" s="4">
        <v>1552</v>
      </c>
      <c r="E447" t="s" s="4">
        <v>1552</v>
      </c>
      <c r="F447" t="s" s="4">
        <v>93</v>
      </c>
      <c r="G447" t="s" s="4">
        <v>1313</v>
      </c>
    </row>
    <row r="448" ht="45.0" customHeight="true">
      <c r="A448" t="s" s="4">
        <v>1265</v>
      </c>
      <c r="B448" t="s" s="4">
        <v>3192</v>
      </c>
      <c r="C448" t="s" s="4">
        <v>1311</v>
      </c>
      <c r="D448" t="s" s="4">
        <v>1552</v>
      </c>
      <c r="E448" t="s" s="4">
        <v>1552</v>
      </c>
      <c r="F448" t="s" s="4">
        <v>93</v>
      </c>
      <c r="G448" t="s" s="4">
        <v>1313</v>
      </c>
    </row>
    <row r="449" ht="45.0" customHeight="true">
      <c r="A449" t="s" s="4">
        <v>1267</v>
      </c>
      <c r="B449" t="s" s="4">
        <v>3193</v>
      </c>
      <c r="C449" t="s" s="4">
        <v>1311</v>
      </c>
      <c r="D449" t="s" s="4">
        <v>1552</v>
      </c>
      <c r="E449" t="s" s="4">
        <v>1552</v>
      </c>
      <c r="F449" t="s" s="4">
        <v>93</v>
      </c>
      <c r="G449" t="s" s="4">
        <v>1313</v>
      </c>
    </row>
    <row r="450" ht="45.0" customHeight="true">
      <c r="A450" t="s" s="4">
        <v>1269</v>
      </c>
      <c r="B450" t="s" s="4">
        <v>3194</v>
      </c>
      <c r="C450" t="s" s="4">
        <v>1311</v>
      </c>
      <c r="D450" t="s" s="4">
        <v>1571</v>
      </c>
      <c r="E450" t="s" s="4">
        <v>1571</v>
      </c>
      <c r="F450" t="s" s="4">
        <v>93</v>
      </c>
      <c r="G450" t="s" s="4">
        <v>1313</v>
      </c>
    </row>
    <row r="451" ht="45.0" customHeight="true">
      <c r="A451" t="s" s="4">
        <v>1271</v>
      </c>
      <c r="B451" t="s" s="4">
        <v>3195</v>
      </c>
      <c r="C451" t="s" s="4">
        <v>1311</v>
      </c>
      <c r="D451" t="s" s="4">
        <v>1571</v>
      </c>
      <c r="E451" t="s" s="4">
        <v>1571</v>
      </c>
      <c r="F451" t="s" s="4">
        <v>93</v>
      </c>
      <c r="G451" t="s" s="4">
        <v>1313</v>
      </c>
    </row>
    <row r="452" ht="45.0" customHeight="true">
      <c r="A452" t="s" s="4">
        <v>1273</v>
      </c>
      <c r="B452" t="s" s="4">
        <v>3196</v>
      </c>
      <c r="C452" t="s" s="4">
        <v>1311</v>
      </c>
      <c r="D452" t="s" s="4">
        <v>1571</v>
      </c>
      <c r="E452" t="s" s="4">
        <v>1571</v>
      </c>
      <c r="F452" t="s" s="4">
        <v>93</v>
      </c>
      <c r="G452" t="s" s="4">
        <v>1313</v>
      </c>
    </row>
    <row r="453" ht="45.0" customHeight="true">
      <c r="A453" t="s" s="4">
        <v>1275</v>
      </c>
      <c r="B453" t="s" s="4">
        <v>3197</v>
      </c>
      <c r="C453" t="s" s="4">
        <v>1311</v>
      </c>
      <c r="D453" t="s" s="4">
        <v>1571</v>
      </c>
      <c r="E453" t="s" s="4">
        <v>1571</v>
      </c>
      <c r="F453" t="s" s="4">
        <v>93</v>
      </c>
      <c r="G453" t="s" s="4">
        <v>1313</v>
      </c>
    </row>
    <row r="454" ht="45.0" customHeight="true">
      <c r="A454" t="s" s="4">
        <v>1277</v>
      </c>
      <c r="B454" t="s" s="4">
        <v>3198</v>
      </c>
      <c r="C454" t="s" s="4">
        <v>1311</v>
      </c>
      <c r="D454" t="s" s="4">
        <v>1571</v>
      </c>
      <c r="E454" t="s" s="4">
        <v>1571</v>
      </c>
      <c r="F454" t="s" s="4">
        <v>93</v>
      </c>
      <c r="G454" t="s" s="4">
        <v>1313</v>
      </c>
    </row>
    <row r="455" ht="45.0" customHeight="true">
      <c r="A455" t="s" s="4">
        <v>1279</v>
      </c>
      <c r="B455" t="s" s="4">
        <v>3199</v>
      </c>
      <c r="C455" t="s" s="4">
        <v>1311</v>
      </c>
      <c r="D455" t="s" s="4">
        <v>1571</v>
      </c>
      <c r="E455" t="s" s="4">
        <v>1571</v>
      </c>
      <c r="F455" t="s" s="4">
        <v>93</v>
      </c>
      <c r="G455" t="s" s="4">
        <v>1313</v>
      </c>
    </row>
    <row r="456" ht="45.0" customHeight="true">
      <c r="A456" t="s" s="4">
        <v>1281</v>
      </c>
      <c r="B456" t="s" s="4">
        <v>3200</v>
      </c>
      <c r="C456" t="s" s="4">
        <v>1311</v>
      </c>
      <c r="D456" t="s" s="4">
        <v>1571</v>
      </c>
      <c r="E456" t="s" s="4">
        <v>1571</v>
      </c>
      <c r="F456" t="s" s="4">
        <v>93</v>
      </c>
      <c r="G456" t="s" s="4">
        <v>1313</v>
      </c>
    </row>
    <row r="457" ht="45.0" customHeight="true">
      <c r="A457" t="s" s="4">
        <v>1283</v>
      </c>
      <c r="B457" t="s" s="4">
        <v>3201</v>
      </c>
      <c r="C457" t="s" s="4">
        <v>1311</v>
      </c>
      <c r="D457" t="s" s="4">
        <v>1563</v>
      </c>
      <c r="E457" t="s" s="4">
        <v>1563</v>
      </c>
      <c r="F457" t="s" s="4">
        <v>93</v>
      </c>
      <c r="G457" t="s" s="4">
        <v>1313</v>
      </c>
    </row>
    <row r="458" ht="45.0" customHeight="true">
      <c r="A458" t="s" s="4">
        <v>1285</v>
      </c>
      <c r="B458" t="s" s="4">
        <v>3202</v>
      </c>
      <c r="C458" t="s" s="4">
        <v>1311</v>
      </c>
      <c r="D458" t="s" s="4">
        <v>1571</v>
      </c>
      <c r="E458" t="s" s="4">
        <v>1571</v>
      </c>
      <c r="F458" t="s" s="4">
        <v>93</v>
      </c>
      <c r="G458" t="s" s="4">
        <v>1313</v>
      </c>
    </row>
    <row r="459" ht="45.0" customHeight="true">
      <c r="A459" t="s" s="4">
        <v>1287</v>
      </c>
      <c r="B459" t="s" s="4">
        <v>3203</v>
      </c>
      <c r="C459" t="s" s="4">
        <v>1311</v>
      </c>
      <c r="D459" t="s" s="4">
        <v>1563</v>
      </c>
      <c r="E459" t="s" s="4">
        <v>1563</v>
      </c>
      <c r="F459" t="s" s="4">
        <v>93</v>
      </c>
      <c r="G459" t="s" s="4">
        <v>1313</v>
      </c>
    </row>
    <row r="460" ht="45.0" customHeight="true">
      <c r="A460" t="s" s="4">
        <v>1289</v>
      </c>
      <c r="B460" t="s" s="4">
        <v>3204</v>
      </c>
      <c r="C460" t="s" s="4">
        <v>1311</v>
      </c>
      <c r="D460" t="s" s="4">
        <v>1563</v>
      </c>
      <c r="E460" t="s" s="4">
        <v>1563</v>
      </c>
      <c r="F460" t="s" s="4">
        <v>93</v>
      </c>
      <c r="G460" t="s" s="4">
        <v>1313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3205</v>
      </c>
      <c r="D2" t="s">
        <v>3206</v>
      </c>
      <c r="E2" t="s">
        <v>3207</v>
      </c>
      <c r="F2" t="s">
        <v>3208</v>
      </c>
      <c r="G2" t="s">
        <v>3209</v>
      </c>
    </row>
    <row r="3">
      <c r="A3" t="s" s="1">
        <v>1304</v>
      </c>
      <c r="B3" s="1"/>
      <c r="C3" t="s" s="1">
        <v>3210</v>
      </c>
      <c r="D3" t="s" s="1">
        <v>3211</v>
      </c>
      <c r="E3" t="s" s="1">
        <v>3212</v>
      </c>
      <c r="F3" t="s" s="1">
        <v>3213</v>
      </c>
      <c r="G3" t="s" s="1">
        <v>3214</v>
      </c>
    </row>
    <row r="4" ht="45.0" customHeight="true">
      <c r="A4" t="s" s="4">
        <v>95</v>
      </c>
      <c r="B4" t="s" s="4">
        <v>3215</v>
      </c>
      <c r="C4" t="s" s="4">
        <v>2058</v>
      </c>
      <c r="D4" t="s" s="4">
        <v>1571</v>
      </c>
      <c r="E4" t="s" s="4">
        <v>1571</v>
      </c>
      <c r="F4" t="s" s="4">
        <v>93</v>
      </c>
      <c r="G4" t="s" s="4">
        <v>2058</v>
      </c>
    </row>
    <row r="5" ht="45.0" customHeight="true">
      <c r="A5" t="s" s="4">
        <v>103</v>
      </c>
      <c r="B5" t="s" s="4">
        <v>3216</v>
      </c>
      <c r="C5" t="s" s="4">
        <v>2058</v>
      </c>
      <c r="D5" t="s" s="4">
        <v>1571</v>
      </c>
      <c r="E5" t="s" s="4">
        <v>1571</v>
      </c>
      <c r="F5" t="s" s="4">
        <v>93</v>
      </c>
      <c r="G5" t="s" s="4">
        <v>2058</v>
      </c>
    </row>
    <row r="6" ht="45.0" customHeight="true">
      <c r="A6" t="s" s="4">
        <v>111</v>
      </c>
      <c r="B6" t="s" s="4">
        <v>3217</v>
      </c>
      <c r="C6" t="s" s="4">
        <v>2058</v>
      </c>
      <c r="D6" t="s" s="4">
        <v>1571</v>
      </c>
      <c r="E6" t="s" s="4">
        <v>1571</v>
      </c>
      <c r="F6" t="s" s="4">
        <v>93</v>
      </c>
      <c r="G6" t="s" s="4">
        <v>2058</v>
      </c>
    </row>
    <row r="7" ht="45.0" customHeight="true">
      <c r="A7" t="s" s="4">
        <v>117</v>
      </c>
      <c r="B7" t="s" s="4">
        <v>3218</v>
      </c>
      <c r="C7" t="s" s="4">
        <v>2058</v>
      </c>
      <c r="D7" t="s" s="4">
        <v>1571</v>
      </c>
      <c r="E7" t="s" s="4">
        <v>1571</v>
      </c>
      <c r="F7" t="s" s="4">
        <v>93</v>
      </c>
      <c r="G7" t="s" s="4">
        <v>2058</v>
      </c>
    </row>
    <row r="8" ht="45.0" customHeight="true">
      <c r="A8" t="s" s="4">
        <v>123</v>
      </c>
      <c r="B8" t="s" s="4">
        <v>3219</v>
      </c>
      <c r="C8" t="s" s="4">
        <v>2058</v>
      </c>
      <c r="D8" t="s" s="4">
        <v>1571</v>
      </c>
      <c r="E8" t="s" s="4">
        <v>1571</v>
      </c>
      <c r="F8" t="s" s="4">
        <v>93</v>
      </c>
      <c r="G8" t="s" s="4">
        <v>2058</v>
      </c>
    </row>
    <row r="9" ht="45.0" customHeight="true">
      <c r="A9" t="s" s="4">
        <v>129</v>
      </c>
      <c r="B9" t="s" s="4">
        <v>3220</v>
      </c>
      <c r="C9" t="s" s="4">
        <v>2058</v>
      </c>
      <c r="D9" t="s" s="4">
        <v>1571</v>
      </c>
      <c r="E9" t="s" s="4">
        <v>1571</v>
      </c>
      <c r="F9" t="s" s="4">
        <v>93</v>
      </c>
      <c r="G9" t="s" s="4">
        <v>2058</v>
      </c>
    </row>
    <row r="10" ht="45.0" customHeight="true">
      <c r="A10" t="s" s="4">
        <v>135</v>
      </c>
      <c r="B10" t="s" s="4">
        <v>3221</v>
      </c>
      <c r="C10" t="s" s="4">
        <v>2058</v>
      </c>
      <c r="D10" t="s" s="4">
        <v>1571</v>
      </c>
      <c r="E10" t="s" s="4">
        <v>1571</v>
      </c>
      <c r="F10" t="s" s="4">
        <v>93</v>
      </c>
      <c r="G10" t="s" s="4">
        <v>2058</v>
      </c>
    </row>
    <row r="11" ht="45.0" customHeight="true">
      <c r="A11" t="s" s="4">
        <v>140</v>
      </c>
      <c r="B11" t="s" s="4">
        <v>3222</v>
      </c>
      <c r="C11" t="s" s="4">
        <v>2058</v>
      </c>
      <c r="D11" t="s" s="4">
        <v>1571</v>
      </c>
      <c r="E11" t="s" s="4">
        <v>1571</v>
      </c>
      <c r="F11" t="s" s="4">
        <v>93</v>
      </c>
      <c r="G11" t="s" s="4">
        <v>2058</v>
      </c>
    </row>
    <row r="12" ht="45.0" customHeight="true">
      <c r="A12" t="s" s="4">
        <v>148</v>
      </c>
      <c r="B12" t="s" s="4">
        <v>3223</v>
      </c>
      <c r="C12" t="s" s="4">
        <v>2058</v>
      </c>
      <c r="D12" t="s" s="4">
        <v>1571</v>
      </c>
      <c r="E12" t="s" s="4">
        <v>1571</v>
      </c>
      <c r="F12" t="s" s="4">
        <v>93</v>
      </c>
      <c r="G12" t="s" s="4">
        <v>2058</v>
      </c>
    </row>
    <row r="13" ht="45.0" customHeight="true">
      <c r="A13" t="s" s="4">
        <v>157</v>
      </c>
      <c r="B13" t="s" s="4">
        <v>3224</v>
      </c>
      <c r="C13" t="s" s="4">
        <v>2058</v>
      </c>
      <c r="D13" t="s" s="4">
        <v>1571</v>
      </c>
      <c r="E13" t="s" s="4">
        <v>1571</v>
      </c>
      <c r="F13" t="s" s="4">
        <v>93</v>
      </c>
      <c r="G13" t="s" s="4">
        <v>2058</v>
      </c>
    </row>
    <row r="14" ht="45.0" customHeight="true">
      <c r="A14" t="s" s="4">
        <v>163</v>
      </c>
      <c r="B14" t="s" s="4">
        <v>3225</v>
      </c>
      <c r="C14" t="s" s="4">
        <v>2058</v>
      </c>
      <c r="D14" t="s" s="4">
        <v>1571</v>
      </c>
      <c r="E14" t="s" s="4">
        <v>1571</v>
      </c>
      <c r="F14" t="s" s="4">
        <v>93</v>
      </c>
      <c r="G14" t="s" s="4">
        <v>2058</v>
      </c>
    </row>
    <row r="15" ht="45.0" customHeight="true">
      <c r="A15" t="s" s="4">
        <v>168</v>
      </c>
      <c r="B15" t="s" s="4">
        <v>3226</v>
      </c>
      <c r="C15" t="s" s="4">
        <v>2058</v>
      </c>
      <c r="D15" t="s" s="4">
        <v>1571</v>
      </c>
      <c r="E15" t="s" s="4">
        <v>1571</v>
      </c>
      <c r="F15" t="s" s="4">
        <v>93</v>
      </c>
      <c r="G15" t="s" s="4">
        <v>2058</v>
      </c>
    </row>
    <row r="16" ht="45.0" customHeight="true">
      <c r="A16" t="s" s="4">
        <v>174</v>
      </c>
      <c r="B16" t="s" s="4">
        <v>3227</v>
      </c>
      <c r="C16" t="s" s="4">
        <v>2058</v>
      </c>
      <c r="D16" t="s" s="4">
        <v>1571</v>
      </c>
      <c r="E16" t="s" s="4">
        <v>1571</v>
      </c>
      <c r="F16" t="s" s="4">
        <v>93</v>
      </c>
      <c r="G16" t="s" s="4">
        <v>2058</v>
      </c>
    </row>
    <row r="17" ht="45.0" customHeight="true">
      <c r="A17" t="s" s="4">
        <v>181</v>
      </c>
      <c r="B17" t="s" s="4">
        <v>3228</v>
      </c>
      <c r="C17" t="s" s="4">
        <v>2058</v>
      </c>
      <c r="D17" t="s" s="4">
        <v>1571</v>
      </c>
      <c r="E17" t="s" s="4">
        <v>1571</v>
      </c>
      <c r="F17" t="s" s="4">
        <v>93</v>
      </c>
      <c r="G17" t="s" s="4">
        <v>2058</v>
      </c>
    </row>
    <row r="18" ht="45.0" customHeight="true">
      <c r="A18" t="s" s="4">
        <v>189</v>
      </c>
      <c r="B18" t="s" s="4">
        <v>3229</v>
      </c>
      <c r="C18" t="s" s="4">
        <v>2058</v>
      </c>
      <c r="D18" t="s" s="4">
        <v>1571</v>
      </c>
      <c r="E18" t="s" s="4">
        <v>1571</v>
      </c>
      <c r="F18" t="s" s="4">
        <v>93</v>
      </c>
      <c r="G18" t="s" s="4">
        <v>2058</v>
      </c>
    </row>
    <row r="19" ht="45.0" customHeight="true">
      <c r="A19" t="s" s="4">
        <v>196</v>
      </c>
      <c r="B19" t="s" s="4">
        <v>3230</v>
      </c>
      <c r="C19" t="s" s="4">
        <v>2058</v>
      </c>
      <c r="D19" t="s" s="4">
        <v>1571</v>
      </c>
      <c r="E19" t="s" s="4">
        <v>1571</v>
      </c>
      <c r="F19" t="s" s="4">
        <v>93</v>
      </c>
      <c r="G19" t="s" s="4">
        <v>2058</v>
      </c>
    </row>
    <row r="20" ht="45.0" customHeight="true">
      <c r="A20" t="s" s="4">
        <v>203</v>
      </c>
      <c r="B20" t="s" s="4">
        <v>3231</v>
      </c>
      <c r="C20" t="s" s="4">
        <v>2058</v>
      </c>
      <c r="D20" t="s" s="4">
        <v>1571</v>
      </c>
      <c r="E20" t="s" s="4">
        <v>1571</v>
      </c>
      <c r="F20" t="s" s="4">
        <v>93</v>
      </c>
      <c r="G20" t="s" s="4">
        <v>2058</v>
      </c>
    </row>
    <row r="21" ht="45.0" customHeight="true">
      <c r="A21" t="s" s="4">
        <v>210</v>
      </c>
      <c r="B21" t="s" s="4">
        <v>3232</v>
      </c>
      <c r="C21" t="s" s="4">
        <v>2058</v>
      </c>
      <c r="D21" t="s" s="4">
        <v>1571</v>
      </c>
      <c r="E21" t="s" s="4">
        <v>1571</v>
      </c>
      <c r="F21" t="s" s="4">
        <v>93</v>
      </c>
      <c r="G21" t="s" s="4">
        <v>2058</v>
      </c>
    </row>
    <row r="22" ht="45.0" customHeight="true">
      <c r="A22" t="s" s="4">
        <v>215</v>
      </c>
      <c r="B22" t="s" s="4">
        <v>3233</v>
      </c>
      <c r="C22" t="s" s="4">
        <v>2058</v>
      </c>
      <c r="D22" t="s" s="4">
        <v>1571</v>
      </c>
      <c r="E22" t="s" s="4">
        <v>1571</v>
      </c>
      <c r="F22" t="s" s="4">
        <v>93</v>
      </c>
      <c r="G22" t="s" s="4">
        <v>2058</v>
      </c>
    </row>
    <row r="23" ht="45.0" customHeight="true">
      <c r="A23" t="s" s="4">
        <v>223</v>
      </c>
      <c r="B23" t="s" s="4">
        <v>3234</v>
      </c>
      <c r="C23" t="s" s="4">
        <v>2058</v>
      </c>
      <c r="D23" t="s" s="4">
        <v>1571</v>
      </c>
      <c r="E23" t="s" s="4">
        <v>1571</v>
      </c>
      <c r="F23" t="s" s="4">
        <v>93</v>
      </c>
      <c r="G23" t="s" s="4">
        <v>2058</v>
      </c>
    </row>
    <row r="24" ht="45.0" customHeight="true">
      <c r="A24" t="s" s="4">
        <v>229</v>
      </c>
      <c r="B24" t="s" s="4">
        <v>3235</v>
      </c>
      <c r="C24" t="s" s="4">
        <v>2058</v>
      </c>
      <c r="D24" t="s" s="4">
        <v>1571</v>
      </c>
      <c r="E24" t="s" s="4">
        <v>1571</v>
      </c>
      <c r="F24" t="s" s="4">
        <v>93</v>
      </c>
      <c r="G24" t="s" s="4">
        <v>2058</v>
      </c>
    </row>
    <row r="25" ht="45.0" customHeight="true">
      <c r="A25" t="s" s="4">
        <v>239</v>
      </c>
      <c r="B25" t="s" s="4">
        <v>3236</v>
      </c>
      <c r="C25" t="s" s="4">
        <v>2058</v>
      </c>
      <c r="D25" t="s" s="4">
        <v>1571</v>
      </c>
      <c r="E25" t="s" s="4">
        <v>1571</v>
      </c>
      <c r="F25" t="s" s="4">
        <v>93</v>
      </c>
      <c r="G25" t="s" s="4">
        <v>2058</v>
      </c>
    </row>
    <row r="26" ht="45.0" customHeight="true">
      <c r="A26" t="s" s="4">
        <v>245</v>
      </c>
      <c r="B26" t="s" s="4">
        <v>3237</v>
      </c>
      <c r="C26" t="s" s="4">
        <v>2058</v>
      </c>
      <c r="D26" t="s" s="4">
        <v>1571</v>
      </c>
      <c r="E26" t="s" s="4">
        <v>1571</v>
      </c>
      <c r="F26" t="s" s="4">
        <v>93</v>
      </c>
      <c r="G26" t="s" s="4">
        <v>2058</v>
      </c>
    </row>
    <row r="27" ht="45.0" customHeight="true">
      <c r="A27" t="s" s="4">
        <v>251</v>
      </c>
      <c r="B27" t="s" s="4">
        <v>3238</v>
      </c>
      <c r="C27" t="s" s="4">
        <v>2058</v>
      </c>
      <c r="D27" t="s" s="4">
        <v>1571</v>
      </c>
      <c r="E27" t="s" s="4">
        <v>1571</v>
      </c>
      <c r="F27" t="s" s="4">
        <v>93</v>
      </c>
      <c r="G27" t="s" s="4">
        <v>2058</v>
      </c>
    </row>
    <row r="28" ht="45.0" customHeight="true">
      <c r="A28" t="s" s="4">
        <v>257</v>
      </c>
      <c r="B28" t="s" s="4">
        <v>3239</v>
      </c>
      <c r="C28" t="s" s="4">
        <v>2058</v>
      </c>
      <c r="D28" t="s" s="4">
        <v>1571</v>
      </c>
      <c r="E28" t="s" s="4">
        <v>1571</v>
      </c>
      <c r="F28" t="s" s="4">
        <v>93</v>
      </c>
      <c r="G28" t="s" s="4">
        <v>2058</v>
      </c>
    </row>
    <row r="29" ht="45.0" customHeight="true">
      <c r="A29" t="s" s="4">
        <v>264</v>
      </c>
      <c r="B29" t="s" s="4">
        <v>3240</v>
      </c>
      <c r="C29" t="s" s="4">
        <v>2058</v>
      </c>
      <c r="D29" t="s" s="4">
        <v>1571</v>
      </c>
      <c r="E29" t="s" s="4">
        <v>1571</v>
      </c>
      <c r="F29" t="s" s="4">
        <v>93</v>
      </c>
      <c r="G29" t="s" s="4">
        <v>2058</v>
      </c>
    </row>
    <row r="30" ht="45.0" customHeight="true">
      <c r="A30" t="s" s="4">
        <v>270</v>
      </c>
      <c r="B30" t="s" s="4">
        <v>3241</v>
      </c>
      <c r="C30" t="s" s="4">
        <v>2058</v>
      </c>
      <c r="D30" t="s" s="4">
        <v>1571</v>
      </c>
      <c r="E30" t="s" s="4">
        <v>1571</v>
      </c>
      <c r="F30" t="s" s="4">
        <v>93</v>
      </c>
      <c r="G30" t="s" s="4">
        <v>2058</v>
      </c>
    </row>
    <row r="31" ht="45.0" customHeight="true">
      <c r="A31" t="s" s="4">
        <v>280</v>
      </c>
      <c r="B31" t="s" s="4">
        <v>3242</v>
      </c>
      <c r="C31" t="s" s="4">
        <v>2058</v>
      </c>
      <c r="D31" t="s" s="4">
        <v>1571</v>
      </c>
      <c r="E31" t="s" s="4">
        <v>1571</v>
      </c>
      <c r="F31" t="s" s="4">
        <v>93</v>
      </c>
      <c r="G31" t="s" s="4">
        <v>2058</v>
      </c>
    </row>
    <row r="32" ht="45.0" customHeight="true">
      <c r="A32" t="s" s="4">
        <v>286</v>
      </c>
      <c r="B32" t="s" s="4">
        <v>3243</v>
      </c>
      <c r="C32" t="s" s="4">
        <v>2058</v>
      </c>
      <c r="D32" t="s" s="4">
        <v>1571</v>
      </c>
      <c r="E32" t="s" s="4">
        <v>1571</v>
      </c>
      <c r="F32" t="s" s="4">
        <v>93</v>
      </c>
      <c r="G32" t="s" s="4">
        <v>2058</v>
      </c>
    </row>
    <row r="33" ht="45.0" customHeight="true">
      <c r="A33" t="s" s="4">
        <v>293</v>
      </c>
      <c r="B33" t="s" s="4">
        <v>3244</v>
      </c>
      <c r="C33" t="s" s="4">
        <v>2058</v>
      </c>
      <c r="D33" t="s" s="4">
        <v>1571</v>
      </c>
      <c r="E33" t="s" s="4">
        <v>1571</v>
      </c>
      <c r="F33" t="s" s="4">
        <v>93</v>
      </c>
      <c r="G33" t="s" s="4">
        <v>2058</v>
      </c>
    </row>
    <row r="34" ht="45.0" customHeight="true">
      <c r="A34" t="s" s="4">
        <v>297</v>
      </c>
      <c r="B34" t="s" s="4">
        <v>3245</v>
      </c>
      <c r="C34" t="s" s="4">
        <v>2058</v>
      </c>
      <c r="D34" t="s" s="4">
        <v>1571</v>
      </c>
      <c r="E34" t="s" s="4">
        <v>1571</v>
      </c>
      <c r="F34" t="s" s="4">
        <v>93</v>
      </c>
      <c r="G34" t="s" s="4">
        <v>2058</v>
      </c>
    </row>
    <row r="35" ht="45.0" customHeight="true">
      <c r="A35" t="s" s="4">
        <v>300</v>
      </c>
      <c r="B35" t="s" s="4">
        <v>3246</v>
      </c>
      <c r="C35" t="s" s="4">
        <v>2058</v>
      </c>
      <c r="D35" t="s" s="4">
        <v>1571</v>
      </c>
      <c r="E35" t="s" s="4">
        <v>1571</v>
      </c>
      <c r="F35" t="s" s="4">
        <v>93</v>
      </c>
      <c r="G35" t="s" s="4">
        <v>2058</v>
      </c>
    </row>
    <row r="36" ht="45.0" customHeight="true">
      <c r="A36" t="s" s="4">
        <v>303</v>
      </c>
      <c r="B36" t="s" s="4">
        <v>3247</v>
      </c>
      <c r="C36" t="s" s="4">
        <v>2058</v>
      </c>
      <c r="D36" t="s" s="4">
        <v>1571</v>
      </c>
      <c r="E36" t="s" s="4">
        <v>1571</v>
      </c>
      <c r="F36" t="s" s="4">
        <v>93</v>
      </c>
      <c r="G36" t="s" s="4">
        <v>2058</v>
      </c>
    </row>
    <row r="37" ht="45.0" customHeight="true">
      <c r="A37" t="s" s="4">
        <v>308</v>
      </c>
      <c r="B37" t="s" s="4">
        <v>3248</v>
      </c>
      <c r="C37" t="s" s="4">
        <v>2058</v>
      </c>
      <c r="D37" t="s" s="4">
        <v>1571</v>
      </c>
      <c r="E37" t="s" s="4">
        <v>1571</v>
      </c>
      <c r="F37" t="s" s="4">
        <v>93</v>
      </c>
      <c r="G37" t="s" s="4">
        <v>2058</v>
      </c>
    </row>
    <row r="38" ht="45.0" customHeight="true">
      <c r="A38" t="s" s="4">
        <v>311</v>
      </c>
      <c r="B38" t="s" s="4">
        <v>3249</v>
      </c>
      <c r="C38" t="s" s="4">
        <v>2058</v>
      </c>
      <c r="D38" t="s" s="4">
        <v>1571</v>
      </c>
      <c r="E38" t="s" s="4">
        <v>1571</v>
      </c>
      <c r="F38" t="s" s="4">
        <v>93</v>
      </c>
      <c r="G38" t="s" s="4">
        <v>2058</v>
      </c>
    </row>
    <row r="39" ht="45.0" customHeight="true">
      <c r="A39" t="s" s="4">
        <v>315</v>
      </c>
      <c r="B39" t="s" s="4">
        <v>3250</v>
      </c>
      <c r="C39" t="s" s="4">
        <v>2058</v>
      </c>
      <c r="D39" t="s" s="4">
        <v>1571</v>
      </c>
      <c r="E39" t="s" s="4">
        <v>1571</v>
      </c>
      <c r="F39" t="s" s="4">
        <v>93</v>
      </c>
      <c r="G39" t="s" s="4">
        <v>2058</v>
      </c>
    </row>
    <row r="40" ht="45.0" customHeight="true">
      <c r="A40" t="s" s="4">
        <v>317</v>
      </c>
      <c r="B40" t="s" s="4">
        <v>3251</v>
      </c>
      <c r="C40" t="s" s="4">
        <v>2058</v>
      </c>
      <c r="D40" t="s" s="4">
        <v>1571</v>
      </c>
      <c r="E40" t="s" s="4">
        <v>1571</v>
      </c>
      <c r="F40" t="s" s="4">
        <v>93</v>
      </c>
      <c r="G40" t="s" s="4">
        <v>2058</v>
      </c>
    </row>
    <row r="41" ht="45.0" customHeight="true">
      <c r="A41" t="s" s="4">
        <v>319</v>
      </c>
      <c r="B41" t="s" s="4">
        <v>3252</v>
      </c>
      <c r="C41" t="s" s="4">
        <v>2058</v>
      </c>
      <c r="D41" t="s" s="4">
        <v>1571</v>
      </c>
      <c r="E41" t="s" s="4">
        <v>1571</v>
      </c>
      <c r="F41" t="s" s="4">
        <v>93</v>
      </c>
      <c r="G41" t="s" s="4">
        <v>2058</v>
      </c>
    </row>
    <row r="42" ht="45.0" customHeight="true">
      <c r="A42" t="s" s="4">
        <v>321</v>
      </c>
      <c r="B42" t="s" s="4">
        <v>3253</v>
      </c>
      <c r="C42" t="s" s="4">
        <v>2058</v>
      </c>
      <c r="D42" t="s" s="4">
        <v>1571</v>
      </c>
      <c r="E42" t="s" s="4">
        <v>1571</v>
      </c>
      <c r="F42" t="s" s="4">
        <v>93</v>
      </c>
      <c r="G42" t="s" s="4">
        <v>2058</v>
      </c>
    </row>
    <row r="43" ht="45.0" customHeight="true">
      <c r="A43" t="s" s="4">
        <v>323</v>
      </c>
      <c r="B43" t="s" s="4">
        <v>3254</v>
      </c>
      <c r="C43" t="s" s="4">
        <v>2058</v>
      </c>
      <c r="D43" t="s" s="4">
        <v>1571</v>
      </c>
      <c r="E43" t="s" s="4">
        <v>1571</v>
      </c>
      <c r="F43" t="s" s="4">
        <v>93</v>
      </c>
      <c r="G43" t="s" s="4">
        <v>2058</v>
      </c>
    </row>
    <row r="44" ht="45.0" customHeight="true">
      <c r="A44" t="s" s="4">
        <v>325</v>
      </c>
      <c r="B44" t="s" s="4">
        <v>3255</v>
      </c>
      <c r="C44" t="s" s="4">
        <v>2058</v>
      </c>
      <c r="D44" t="s" s="4">
        <v>1571</v>
      </c>
      <c r="E44" t="s" s="4">
        <v>1571</v>
      </c>
      <c r="F44" t="s" s="4">
        <v>93</v>
      </c>
      <c r="G44" t="s" s="4">
        <v>2058</v>
      </c>
    </row>
    <row r="45" ht="45.0" customHeight="true">
      <c r="A45" t="s" s="4">
        <v>327</v>
      </c>
      <c r="B45" t="s" s="4">
        <v>3256</v>
      </c>
      <c r="C45" t="s" s="4">
        <v>2058</v>
      </c>
      <c r="D45" t="s" s="4">
        <v>1571</v>
      </c>
      <c r="E45" t="s" s="4">
        <v>1571</v>
      </c>
      <c r="F45" t="s" s="4">
        <v>93</v>
      </c>
      <c r="G45" t="s" s="4">
        <v>2058</v>
      </c>
    </row>
    <row r="46" ht="45.0" customHeight="true">
      <c r="A46" t="s" s="4">
        <v>329</v>
      </c>
      <c r="B46" t="s" s="4">
        <v>3257</v>
      </c>
      <c r="C46" t="s" s="4">
        <v>2058</v>
      </c>
      <c r="D46" t="s" s="4">
        <v>1571</v>
      </c>
      <c r="E46" t="s" s="4">
        <v>1571</v>
      </c>
      <c r="F46" t="s" s="4">
        <v>93</v>
      </c>
      <c r="G46" t="s" s="4">
        <v>2058</v>
      </c>
    </row>
    <row r="47" ht="45.0" customHeight="true">
      <c r="A47" t="s" s="4">
        <v>331</v>
      </c>
      <c r="B47" t="s" s="4">
        <v>3258</v>
      </c>
      <c r="C47" t="s" s="4">
        <v>2058</v>
      </c>
      <c r="D47" t="s" s="4">
        <v>1571</v>
      </c>
      <c r="E47" t="s" s="4">
        <v>1571</v>
      </c>
      <c r="F47" t="s" s="4">
        <v>93</v>
      </c>
      <c r="G47" t="s" s="4">
        <v>2058</v>
      </c>
    </row>
    <row r="48" ht="45.0" customHeight="true">
      <c r="A48" t="s" s="4">
        <v>333</v>
      </c>
      <c r="B48" t="s" s="4">
        <v>3259</v>
      </c>
      <c r="C48" t="s" s="4">
        <v>2058</v>
      </c>
      <c r="D48" t="s" s="4">
        <v>1571</v>
      </c>
      <c r="E48" t="s" s="4">
        <v>1571</v>
      </c>
      <c r="F48" t="s" s="4">
        <v>93</v>
      </c>
      <c r="G48" t="s" s="4">
        <v>2058</v>
      </c>
    </row>
    <row r="49" ht="45.0" customHeight="true">
      <c r="A49" t="s" s="4">
        <v>335</v>
      </c>
      <c r="B49" t="s" s="4">
        <v>3260</v>
      </c>
      <c r="C49" t="s" s="4">
        <v>2058</v>
      </c>
      <c r="D49" t="s" s="4">
        <v>1571</v>
      </c>
      <c r="E49" t="s" s="4">
        <v>1571</v>
      </c>
      <c r="F49" t="s" s="4">
        <v>93</v>
      </c>
      <c r="G49" t="s" s="4">
        <v>2058</v>
      </c>
    </row>
    <row r="50" ht="45.0" customHeight="true">
      <c r="A50" t="s" s="4">
        <v>337</v>
      </c>
      <c r="B50" t="s" s="4">
        <v>3261</v>
      </c>
      <c r="C50" t="s" s="4">
        <v>2058</v>
      </c>
      <c r="D50" t="s" s="4">
        <v>1571</v>
      </c>
      <c r="E50" t="s" s="4">
        <v>1571</v>
      </c>
      <c r="F50" t="s" s="4">
        <v>93</v>
      </c>
      <c r="G50" t="s" s="4">
        <v>2058</v>
      </c>
    </row>
    <row r="51" ht="45.0" customHeight="true">
      <c r="A51" t="s" s="4">
        <v>339</v>
      </c>
      <c r="B51" t="s" s="4">
        <v>3262</v>
      </c>
      <c r="C51" t="s" s="4">
        <v>2058</v>
      </c>
      <c r="D51" t="s" s="4">
        <v>1571</v>
      </c>
      <c r="E51" t="s" s="4">
        <v>1571</v>
      </c>
      <c r="F51" t="s" s="4">
        <v>93</v>
      </c>
      <c r="G51" t="s" s="4">
        <v>2058</v>
      </c>
    </row>
    <row r="52" ht="45.0" customHeight="true">
      <c r="A52" t="s" s="4">
        <v>341</v>
      </c>
      <c r="B52" t="s" s="4">
        <v>3263</v>
      </c>
      <c r="C52" t="s" s="4">
        <v>2058</v>
      </c>
      <c r="D52" t="s" s="4">
        <v>1571</v>
      </c>
      <c r="E52" t="s" s="4">
        <v>1571</v>
      </c>
      <c r="F52" t="s" s="4">
        <v>93</v>
      </c>
      <c r="G52" t="s" s="4">
        <v>2058</v>
      </c>
    </row>
    <row r="53" ht="45.0" customHeight="true">
      <c r="A53" t="s" s="4">
        <v>343</v>
      </c>
      <c r="B53" t="s" s="4">
        <v>3264</v>
      </c>
      <c r="C53" t="s" s="4">
        <v>2058</v>
      </c>
      <c r="D53" t="s" s="4">
        <v>1571</v>
      </c>
      <c r="E53" t="s" s="4">
        <v>1571</v>
      </c>
      <c r="F53" t="s" s="4">
        <v>93</v>
      </c>
      <c r="G53" t="s" s="4">
        <v>2058</v>
      </c>
    </row>
    <row r="54" ht="45.0" customHeight="true">
      <c r="A54" t="s" s="4">
        <v>345</v>
      </c>
      <c r="B54" t="s" s="4">
        <v>3265</v>
      </c>
      <c r="C54" t="s" s="4">
        <v>2058</v>
      </c>
      <c r="D54" t="s" s="4">
        <v>1571</v>
      </c>
      <c r="E54" t="s" s="4">
        <v>1571</v>
      </c>
      <c r="F54" t="s" s="4">
        <v>93</v>
      </c>
      <c r="G54" t="s" s="4">
        <v>2058</v>
      </c>
    </row>
    <row r="55" ht="45.0" customHeight="true">
      <c r="A55" t="s" s="4">
        <v>347</v>
      </c>
      <c r="B55" t="s" s="4">
        <v>3266</v>
      </c>
      <c r="C55" t="s" s="4">
        <v>2058</v>
      </c>
      <c r="D55" t="s" s="4">
        <v>1571</v>
      </c>
      <c r="E55" t="s" s="4">
        <v>1571</v>
      </c>
      <c r="F55" t="s" s="4">
        <v>93</v>
      </c>
      <c r="G55" t="s" s="4">
        <v>2058</v>
      </c>
    </row>
    <row r="56" ht="45.0" customHeight="true">
      <c r="A56" t="s" s="4">
        <v>349</v>
      </c>
      <c r="B56" t="s" s="4">
        <v>3267</v>
      </c>
      <c r="C56" t="s" s="4">
        <v>2058</v>
      </c>
      <c r="D56" t="s" s="4">
        <v>1571</v>
      </c>
      <c r="E56" t="s" s="4">
        <v>1571</v>
      </c>
      <c r="F56" t="s" s="4">
        <v>93</v>
      </c>
      <c r="G56" t="s" s="4">
        <v>2058</v>
      </c>
    </row>
    <row r="57" ht="45.0" customHeight="true">
      <c r="A57" t="s" s="4">
        <v>351</v>
      </c>
      <c r="B57" t="s" s="4">
        <v>3268</v>
      </c>
      <c r="C57" t="s" s="4">
        <v>2058</v>
      </c>
      <c r="D57" t="s" s="4">
        <v>1571</v>
      </c>
      <c r="E57" t="s" s="4">
        <v>1571</v>
      </c>
      <c r="F57" t="s" s="4">
        <v>93</v>
      </c>
      <c r="G57" t="s" s="4">
        <v>2058</v>
      </c>
    </row>
    <row r="58" ht="45.0" customHeight="true">
      <c r="A58" t="s" s="4">
        <v>353</v>
      </c>
      <c r="B58" t="s" s="4">
        <v>3269</v>
      </c>
      <c r="C58" t="s" s="4">
        <v>2058</v>
      </c>
      <c r="D58" t="s" s="4">
        <v>1571</v>
      </c>
      <c r="E58" t="s" s="4">
        <v>1571</v>
      </c>
      <c r="F58" t="s" s="4">
        <v>93</v>
      </c>
      <c r="G58" t="s" s="4">
        <v>2058</v>
      </c>
    </row>
    <row r="59" ht="45.0" customHeight="true">
      <c r="A59" t="s" s="4">
        <v>355</v>
      </c>
      <c r="B59" t="s" s="4">
        <v>3270</v>
      </c>
      <c r="C59" t="s" s="4">
        <v>2058</v>
      </c>
      <c r="D59" t="s" s="4">
        <v>1571</v>
      </c>
      <c r="E59" t="s" s="4">
        <v>1571</v>
      </c>
      <c r="F59" t="s" s="4">
        <v>93</v>
      </c>
      <c r="G59" t="s" s="4">
        <v>2058</v>
      </c>
    </row>
    <row r="60" ht="45.0" customHeight="true">
      <c r="A60" t="s" s="4">
        <v>357</v>
      </c>
      <c r="B60" t="s" s="4">
        <v>3271</v>
      </c>
      <c r="C60" t="s" s="4">
        <v>2058</v>
      </c>
      <c r="D60" t="s" s="4">
        <v>1571</v>
      </c>
      <c r="E60" t="s" s="4">
        <v>1571</v>
      </c>
      <c r="F60" t="s" s="4">
        <v>93</v>
      </c>
      <c r="G60" t="s" s="4">
        <v>2058</v>
      </c>
    </row>
    <row r="61" ht="45.0" customHeight="true">
      <c r="A61" t="s" s="4">
        <v>361</v>
      </c>
      <c r="B61" t="s" s="4">
        <v>3272</v>
      </c>
      <c r="C61" t="s" s="4">
        <v>2058</v>
      </c>
      <c r="D61" t="s" s="4">
        <v>1571</v>
      </c>
      <c r="E61" t="s" s="4">
        <v>1571</v>
      </c>
      <c r="F61" t="s" s="4">
        <v>93</v>
      </c>
      <c r="G61" t="s" s="4">
        <v>2058</v>
      </c>
    </row>
    <row r="62" ht="45.0" customHeight="true">
      <c r="A62" t="s" s="4">
        <v>363</v>
      </c>
      <c r="B62" t="s" s="4">
        <v>3273</v>
      </c>
      <c r="C62" t="s" s="4">
        <v>2058</v>
      </c>
      <c r="D62" t="s" s="4">
        <v>1571</v>
      </c>
      <c r="E62" t="s" s="4">
        <v>1571</v>
      </c>
      <c r="F62" t="s" s="4">
        <v>93</v>
      </c>
      <c r="G62" t="s" s="4">
        <v>2058</v>
      </c>
    </row>
    <row r="63" ht="45.0" customHeight="true">
      <c r="A63" t="s" s="4">
        <v>365</v>
      </c>
      <c r="B63" t="s" s="4">
        <v>3274</v>
      </c>
      <c r="C63" t="s" s="4">
        <v>2058</v>
      </c>
      <c r="D63" t="s" s="4">
        <v>1571</v>
      </c>
      <c r="E63" t="s" s="4">
        <v>1571</v>
      </c>
      <c r="F63" t="s" s="4">
        <v>93</v>
      </c>
      <c r="G63" t="s" s="4">
        <v>2058</v>
      </c>
    </row>
    <row r="64" ht="45.0" customHeight="true">
      <c r="A64" t="s" s="4">
        <v>367</v>
      </c>
      <c r="B64" t="s" s="4">
        <v>3275</v>
      </c>
      <c r="C64" t="s" s="4">
        <v>2058</v>
      </c>
      <c r="D64" t="s" s="4">
        <v>1571</v>
      </c>
      <c r="E64" t="s" s="4">
        <v>1571</v>
      </c>
      <c r="F64" t="s" s="4">
        <v>93</v>
      </c>
      <c r="G64" t="s" s="4">
        <v>2058</v>
      </c>
    </row>
    <row r="65" ht="45.0" customHeight="true">
      <c r="A65" t="s" s="4">
        <v>369</v>
      </c>
      <c r="B65" t="s" s="4">
        <v>3276</v>
      </c>
      <c r="C65" t="s" s="4">
        <v>2058</v>
      </c>
      <c r="D65" t="s" s="4">
        <v>1571</v>
      </c>
      <c r="E65" t="s" s="4">
        <v>1571</v>
      </c>
      <c r="F65" t="s" s="4">
        <v>93</v>
      </c>
      <c r="G65" t="s" s="4">
        <v>2058</v>
      </c>
    </row>
    <row r="66" ht="45.0" customHeight="true">
      <c r="A66" t="s" s="4">
        <v>371</v>
      </c>
      <c r="B66" t="s" s="4">
        <v>3277</v>
      </c>
      <c r="C66" t="s" s="4">
        <v>2058</v>
      </c>
      <c r="D66" t="s" s="4">
        <v>1571</v>
      </c>
      <c r="E66" t="s" s="4">
        <v>1571</v>
      </c>
      <c r="F66" t="s" s="4">
        <v>93</v>
      </c>
      <c r="G66" t="s" s="4">
        <v>2058</v>
      </c>
    </row>
    <row r="67" ht="45.0" customHeight="true">
      <c r="A67" t="s" s="4">
        <v>373</v>
      </c>
      <c r="B67" t="s" s="4">
        <v>3278</v>
      </c>
      <c r="C67" t="s" s="4">
        <v>2058</v>
      </c>
      <c r="D67" t="s" s="4">
        <v>1571</v>
      </c>
      <c r="E67" t="s" s="4">
        <v>1571</v>
      </c>
      <c r="F67" t="s" s="4">
        <v>93</v>
      </c>
      <c r="G67" t="s" s="4">
        <v>2058</v>
      </c>
    </row>
    <row r="68" ht="45.0" customHeight="true">
      <c r="A68" t="s" s="4">
        <v>375</v>
      </c>
      <c r="B68" t="s" s="4">
        <v>3279</v>
      </c>
      <c r="C68" t="s" s="4">
        <v>2058</v>
      </c>
      <c r="D68" t="s" s="4">
        <v>1571</v>
      </c>
      <c r="E68" t="s" s="4">
        <v>1571</v>
      </c>
      <c r="F68" t="s" s="4">
        <v>93</v>
      </c>
      <c r="G68" t="s" s="4">
        <v>2058</v>
      </c>
    </row>
    <row r="69" ht="45.0" customHeight="true">
      <c r="A69" t="s" s="4">
        <v>377</v>
      </c>
      <c r="B69" t="s" s="4">
        <v>3280</v>
      </c>
      <c r="C69" t="s" s="4">
        <v>2058</v>
      </c>
      <c r="D69" t="s" s="4">
        <v>1571</v>
      </c>
      <c r="E69" t="s" s="4">
        <v>1571</v>
      </c>
      <c r="F69" t="s" s="4">
        <v>93</v>
      </c>
      <c r="G69" t="s" s="4">
        <v>2058</v>
      </c>
    </row>
    <row r="70" ht="45.0" customHeight="true">
      <c r="A70" t="s" s="4">
        <v>379</v>
      </c>
      <c r="B70" t="s" s="4">
        <v>3281</v>
      </c>
      <c r="C70" t="s" s="4">
        <v>2058</v>
      </c>
      <c r="D70" t="s" s="4">
        <v>1571</v>
      </c>
      <c r="E70" t="s" s="4">
        <v>1571</v>
      </c>
      <c r="F70" t="s" s="4">
        <v>93</v>
      </c>
      <c r="G70" t="s" s="4">
        <v>2058</v>
      </c>
    </row>
    <row r="71" ht="45.0" customHeight="true">
      <c r="A71" t="s" s="4">
        <v>381</v>
      </c>
      <c r="B71" t="s" s="4">
        <v>3282</v>
      </c>
      <c r="C71" t="s" s="4">
        <v>2058</v>
      </c>
      <c r="D71" t="s" s="4">
        <v>1571</v>
      </c>
      <c r="E71" t="s" s="4">
        <v>1571</v>
      </c>
      <c r="F71" t="s" s="4">
        <v>93</v>
      </c>
      <c r="G71" t="s" s="4">
        <v>2058</v>
      </c>
    </row>
    <row r="72" ht="45.0" customHeight="true">
      <c r="A72" t="s" s="4">
        <v>383</v>
      </c>
      <c r="B72" t="s" s="4">
        <v>3283</v>
      </c>
      <c r="C72" t="s" s="4">
        <v>2058</v>
      </c>
      <c r="D72" t="s" s="4">
        <v>1571</v>
      </c>
      <c r="E72" t="s" s="4">
        <v>1571</v>
      </c>
      <c r="F72" t="s" s="4">
        <v>93</v>
      </c>
      <c r="G72" t="s" s="4">
        <v>2058</v>
      </c>
    </row>
    <row r="73" ht="45.0" customHeight="true">
      <c r="A73" t="s" s="4">
        <v>385</v>
      </c>
      <c r="B73" t="s" s="4">
        <v>3284</v>
      </c>
      <c r="C73" t="s" s="4">
        <v>2058</v>
      </c>
      <c r="D73" t="s" s="4">
        <v>1571</v>
      </c>
      <c r="E73" t="s" s="4">
        <v>1571</v>
      </c>
      <c r="F73" t="s" s="4">
        <v>93</v>
      </c>
      <c r="G73" t="s" s="4">
        <v>2058</v>
      </c>
    </row>
    <row r="74" ht="45.0" customHeight="true">
      <c r="A74" t="s" s="4">
        <v>389</v>
      </c>
      <c r="B74" t="s" s="4">
        <v>3285</v>
      </c>
      <c r="C74" t="s" s="4">
        <v>2058</v>
      </c>
      <c r="D74" t="s" s="4">
        <v>1571</v>
      </c>
      <c r="E74" t="s" s="4">
        <v>1571</v>
      </c>
      <c r="F74" t="s" s="4">
        <v>93</v>
      </c>
      <c r="G74" t="s" s="4">
        <v>2058</v>
      </c>
    </row>
    <row r="75" ht="45.0" customHeight="true">
      <c r="A75" t="s" s="4">
        <v>391</v>
      </c>
      <c r="B75" t="s" s="4">
        <v>3286</v>
      </c>
      <c r="C75" t="s" s="4">
        <v>2058</v>
      </c>
      <c r="D75" t="s" s="4">
        <v>1571</v>
      </c>
      <c r="E75" t="s" s="4">
        <v>1571</v>
      </c>
      <c r="F75" t="s" s="4">
        <v>93</v>
      </c>
      <c r="G75" t="s" s="4">
        <v>2058</v>
      </c>
    </row>
    <row r="76" ht="45.0" customHeight="true">
      <c r="A76" t="s" s="4">
        <v>393</v>
      </c>
      <c r="B76" t="s" s="4">
        <v>3287</v>
      </c>
      <c r="C76" t="s" s="4">
        <v>2058</v>
      </c>
      <c r="D76" t="s" s="4">
        <v>1571</v>
      </c>
      <c r="E76" t="s" s="4">
        <v>1571</v>
      </c>
      <c r="F76" t="s" s="4">
        <v>93</v>
      </c>
      <c r="G76" t="s" s="4">
        <v>2058</v>
      </c>
    </row>
    <row r="77" ht="45.0" customHeight="true">
      <c r="A77" t="s" s="4">
        <v>395</v>
      </c>
      <c r="B77" t="s" s="4">
        <v>3288</v>
      </c>
      <c r="C77" t="s" s="4">
        <v>2058</v>
      </c>
      <c r="D77" t="s" s="4">
        <v>1571</v>
      </c>
      <c r="E77" t="s" s="4">
        <v>1571</v>
      </c>
      <c r="F77" t="s" s="4">
        <v>93</v>
      </c>
      <c r="G77" t="s" s="4">
        <v>2058</v>
      </c>
    </row>
    <row r="78" ht="45.0" customHeight="true">
      <c r="A78" t="s" s="4">
        <v>397</v>
      </c>
      <c r="B78" t="s" s="4">
        <v>3289</v>
      </c>
      <c r="C78" t="s" s="4">
        <v>2058</v>
      </c>
      <c r="D78" t="s" s="4">
        <v>1571</v>
      </c>
      <c r="E78" t="s" s="4">
        <v>1571</v>
      </c>
      <c r="F78" t="s" s="4">
        <v>93</v>
      </c>
      <c r="G78" t="s" s="4">
        <v>2058</v>
      </c>
    </row>
    <row r="79" ht="45.0" customHeight="true">
      <c r="A79" t="s" s="4">
        <v>399</v>
      </c>
      <c r="B79" t="s" s="4">
        <v>3290</v>
      </c>
      <c r="C79" t="s" s="4">
        <v>2058</v>
      </c>
      <c r="D79" t="s" s="4">
        <v>1571</v>
      </c>
      <c r="E79" t="s" s="4">
        <v>1571</v>
      </c>
      <c r="F79" t="s" s="4">
        <v>93</v>
      </c>
      <c r="G79" t="s" s="4">
        <v>2058</v>
      </c>
    </row>
    <row r="80" ht="45.0" customHeight="true">
      <c r="A80" t="s" s="4">
        <v>401</v>
      </c>
      <c r="B80" t="s" s="4">
        <v>3291</v>
      </c>
      <c r="C80" t="s" s="4">
        <v>2058</v>
      </c>
      <c r="D80" t="s" s="4">
        <v>1571</v>
      </c>
      <c r="E80" t="s" s="4">
        <v>1571</v>
      </c>
      <c r="F80" t="s" s="4">
        <v>93</v>
      </c>
      <c r="G80" t="s" s="4">
        <v>2058</v>
      </c>
    </row>
    <row r="81" ht="45.0" customHeight="true">
      <c r="A81" t="s" s="4">
        <v>403</v>
      </c>
      <c r="B81" t="s" s="4">
        <v>3292</v>
      </c>
      <c r="C81" t="s" s="4">
        <v>2058</v>
      </c>
      <c r="D81" t="s" s="4">
        <v>1571</v>
      </c>
      <c r="E81" t="s" s="4">
        <v>1571</v>
      </c>
      <c r="F81" t="s" s="4">
        <v>93</v>
      </c>
      <c r="G81" t="s" s="4">
        <v>2058</v>
      </c>
    </row>
    <row r="82" ht="45.0" customHeight="true">
      <c r="A82" t="s" s="4">
        <v>405</v>
      </c>
      <c r="B82" t="s" s="4">
        <v>3293</v>
      </c>
      <c r="C82" t="s" s="4">
        <v>2058</v>
      </c>
      <c r="D82" t="s" s="4">
        <v>1571</v>
      </c>
      <c r="E82" t="s" s="4">
        <v>1571</v>
      </c>
      <c r="F82" t="s" s="4">
        <v>93</v>
      </c>
      <c r="G82" t="s" s="4">
        <v>2058</v>
      </c>
    </row>
    <row r="83" ht="45.0" customHeight="true">
      <c r="A83" t="s" s="4">
        <v>407</v>
      </c>
      <c r="B83" t="s" s="4">
        <v>3294</v>
      </c>
      <c r="C83" t="s" s="4">
        <v>2058</v>
      </c>
      <c r="D83" t="s" s="4">
        <v>1571</v>
      </c>
      <c r="E83" t="s" s="4">
        <v>1571</v>
      </c>
      <c r="F83" t="s" s="4">
        <v>93</v>
      </c>
      <c r="G83" t="s" s="4">
        <v>2058</v>
      </c>
    </row>
    <row r="84" ht="45.0" customHeight="true">
      <c r="A84" t="s" s="4">
        <v>409</v>
      </c>
      <c r="B84" t="s" s="4">
        <v>3295</v>
      </c>
      <c r="C84" t="s" s="4">
        <v>2058</v>
      </c>
      <c r="D84" t="s" s="4">
        <v>1571</v>
      </c>
      <c r="E84" t="s" s="4">
        <v>1571</v>
      </c>
      <c r="F84" t="s" s="4">
        <v>93</v>
      </c>
      <c r="G84" t="s" s="4">
        <v>2058</v>
      </c>
    </row>
    <row r="85" ht="45.0" customHeight="true">
      <c r="A85" t="s" s="4">
        <v>411</v>
      </c>
      <c r="B85" t="s" s="4">
        <v>3296</v>
      </c>
      <c r="C85" t="s" s="4">
        <v>2058</v>
      </c>
      <c r="D85" t="s" s="4">
        <v>1571</v>
      </c>
      <c r="E85" t="s" s="4">
        <v>1571</v>
      </c>
      <c r="F85" t="s" s="4">
        <v>93</v>
      </c>
      <c r="G85" t="s" s="4">
        <v>2058</v>
      </c>
    </row>
    <row r="86" ht="45.0" customHeight="true">
      <c r="A86" t="s" s="4">
        <v>413</v>
      </c>
      <c r="B86" t="s" s="4">
        <v>3297</v>
      </c>
      <c r="C86" t="s" s="4">
        <v>2058</v>
      </c>
      <c r="D86" t="s" s="4">
        <v>1571</v>
      </c>
      <c r="E86" t="s" s="4">
        <v>1571</v>
      </c>
      <c r="F86" t="s" s="4">
        <v>93</v>
      </c>
      <c r="G86" t="s" s="4">
        <v>2058</v>
      </c>
    </row>
    <row r="87" ht="45.0" customHeight="true">
      <c r="A87" t="s" s="4">
        <v>415</v>
      </c>
      <c r="B87" t="s" s="4">
        <v>3298</v>
      </c>
      <c r="C87" t="s" s="4">
        <v>2058</v>
      </c>
      <c r="D87" t="s" s="4">
        <v>1571</v>
      </c>
      <c r="E87" t="s" s="4">
        <v>1571</v>
      </c>
      <c r="F87" t="s" s="4">
        <v>93</v>
      </c>
      <c r="G87" t="s" s="4">
        <v>2058</v>
      </c>
    </row>
    <row r="88" ht="45.0" customHeight="true">
      <c r="A88" t="s" s="4">
        <v>417</v>
      </c>
      <c r="B88" t="s" s="4">
        <v>3299</v>
      </c>
      <c r="C88" t="s" s="4">
        <v>2058</v>
      </c>
      <c r="D88" t="s" s="4">
        <v>1571</v>
      </c>
      <c r="E88" t="s" s="4">
        <v>1571</v>
      </c>
      <c r="F88" t="s" s="4">
        <v>93</v>
      </c>
      <c r="G88" t="s" s="4">
        <v>2058</v>
      </c>
    </row>
    <row r="89" ht="45.0" customHeight="true">
      <c r="A89" t="s" s="4">
        <v>419</v>
      </c>
      <c r="B89" t="s" s="4">
        <v>3300</v>
      </c>
      <c r="C89" t="s" s="4">
        <v>2058</v>
      </c>
      <c r="D89" t="s" s="4">
        <v>1571</v>
      </c>
      <c r="E89" t="s" s="4">
        <v>1571</v>
      </c>
      <c r="F89" t="s" s="4">
        <v>93</v>
      </c>
      <c r="G89" t="s" s="4">
        <v>2058</v>
      </c>
    </row>
    <row r="90" ht="45.0" customHeight="true">
      <c r="A90" t="s" s="4">
        <v>421</v>
      </c>
      <c r="B90" t="s" s="4">
        <v>3301</v>
      </c>
      <c r="C90" t="s" s="4">
        <v>2058</v>
      </c>
      <c r="D90" t="s" s="4">
        <v>1571</v>
      </c>
      <c r="E90" t="s" s="4">
        <v>1571</v>
      </c>
      <c r="F90" t="s" s="4">
        <v>93</v>
      </c>
      <c r="G90" t="s" s="4">
        <v>2058</v>
      </c>
    </row>
    <row r="91" ht="45.0" customHeight="true">
      <c r="A91" t="s" s="4">
        <v>423</v>
      </c>
      <c r="B91" t="s" s="4">
        <v>3302</v>
      </c>
      <c r="C91" t="s" s="4">
        <v>2058</v>
      </c>
      <c r="D91" t="s" s="4">
        <v>1571</v>
      </c>
      <c r="E91" t="s" s="4">
        <v>1571</v>
      </c>
      <c r="F91" t="s" s="4">
        <v>93</v>
      </c>
      <c r="G91" t="s" s="4">
        <v>2058</v>
      </c>
    </row>
    <row r="92" ht="45.0" customHeight="true">
      <c r="A92" t="s" s="4">
        <v>425</v>
      </c>
      <c r="B92" t="s" s="4">
        <v>3303</v>
      </c>
      <c r="C92" t="s" s="4">
        <v>2058</v>
      </c>
      <c r="D92" t="s" s="4">
        <v>1571</v>
      </c>
      <c r="E92" t="s" s="4">
        <v>1571</v>
      </c>
      <c r="F92" t="s" s="4">
        <v>93</v>
      </c>
      <c r="G92" t="s" s="4">
        <v>2058</v>
      </c>
    </row>
    <row r="93" ht="45.0" customHeight="true">
      <c r="A93" t="s" s="4">
        <v>427</v>
      </c>
      <c r="B93" t="s" s="4">
        <v>3304</v>
      </c>
      <c r="C93" t="s" s="4">
        <v>2058</v>
      </c>
      <c r="D93" t="s" s="4">
        <v>1571</v>
      </c>
      <c r="E93" t="s" s="4">
        <v>1571</v>
      </c>
      <c r="F93" t="s" s="4">
        <v>93</v>
      </c>
      <c r="G93" t="s" s="4">
        <v>2058</v>
      </c>
    </row>
    <row r="94" ht="45.0" customHeight="true">
      <c r="A94" t="s" s="4">
        <v>429</v>
      </c>
      <c r="B94" t="s" s="4">
        <v>3305</v>
      </c>
      <c r="C94" t="s" s="4">
        <v>2058</v>
      </c>
      <c r="D94" t="s" s="4">
        <v>1571</v>
      </c>
      <c r="E94" t="s" s="4">
        <v>1571</v>
      </c>
      <c r="F94" t="s" s="4">
        <v>93</v>
      </c>
      <c r="G94" t="s" s="4">
        <v>2058</v>
      </c>
    </row>
    <row r="95" ht="45.0" customHeight="true">
      <c r="A95" t="s" s="4">
        <v>431</v>
      </c>
      <c r="B95" t="s" s="4">
        <v>3306</v>
      </c>
      <c r="C95" t="s" s="4">
        <v>2058</v>
      </c>
      <c r="D95" t="s" s="4">
        <v>1571</v>
      </c>
      <c r="E95" t="s" s="4">
        <v>1571</v>
      </c>
      <c r="F95" t="s" s="4">
        <v>93</v>
      </c>
      <c r="G95" t="s" s="4">
        <v>2058</v>
      </c>
    </row>
    <row r="96" ht="45.0" customHeight="true">
      <c r="A96" t="s" s="4">
        <v>433</v>
      </c>
      <c r="B96" t="s" s="4">
        <v>3307</v>
      </c>
      <c r="C96" t="s" s="4">
        <v>2058</v>
      </c>
      <c r="D96" t="s" s="4">
        <v>1571</v>
      </c>
      <c r="E96" t="s" s="4">
        <v>1571</v>
      </c>
      <c r="F96" t="s" s="4">
        <v>93</v>
      </c>
      <c r="G96" t="s" s="4">
        <v>2058</v>
      </c>
    </row>
    <row r="97" ht="45.0" customHeight="true">
      <c r="A97" t="s" s="4">
        <v>435</v>
      </c>
      <c r="B97" t="s" s="4">
        <v>3308</v>
      </c>
      <c r="C97" t="s" s="4">
        <v>2058</v>
      </c>
      <c r="D97" t="s" s="4">
        <v>1571</v>
      </c>
      <c r="E97" t="s" s="4">
        <v>1571</v>
      </c>
      <c r="F97" t="s" s="4">
        <v>93</v>
      </c>
      <c r="G97" t="s" s="4">
        <v>2058</v>
      </c>
    </row>
    <row r="98" ht="45.0" customHeight="true">
      <c r="A98" t="s" s="4">
        <v>437</v>
      </c>
      <c r="B98" t="s" s="4">
        <v>3309</v>
      </c>
      <c r="C98" t="s" s="4">
        <v>2058</v>
      </c>
      <c r="D98" t="s" s="4">
        <v>1571</v>
      </c>
      <c r="E98" t="s" s="4">
        <v>1571</v>
      </c>
      <c r="F98" t="s" s="4">
        <v>93</v>
      </c>
      <c r="G98" t="s" s="4">
        <v>2058</v>
      </c>
    </row>
    <row r="99" ht="45.0" customHeight="true">
      <c r="A99" t="s" s="4">
        <v>439</v>
      </c>
      <c r="B99" t="s" s="4">
        <v>3310</v>
      </c>
      <c r="C99" t="s" s="4">
        <v>2058</v>
      </c>
      <c r="D99" t="s" s="4">
        <v>1571</v>
      </c>
      <c r="E99" t="s" s="4">
        <v>1571</v>
      </c>
      <c r="F99" t="s" s="4">
        <v>93</v>
      </c>
      <c r="G99" t="s" s="4">
        <v>2058</v>
      </c>
    </row>
    <row r="100" ht="45.0" customHeight="true">
      <c r="A100" t="s" s="4">
        <v>441</v>
      </c>
      <c r="B100" t="s" s="4">
        <v>3311</v>
      </c>
      <c r="C100" t="s" s="4">
        <v>2058</v>
      </c>
      <c r="D100" t="s" s="4">
        <v>1571</v>
      </c>
      <c r="E100" t="s" s="4">
        <v>1571</v>
      </c>
      <c r="F100" t="s" s="4">
        <v>93</v>
      </c>
      <c r="G100" t="s" s="4">
        <v>2058</v>
      </c>
    </row>
    <row r="101" ht="45.0" customHeight="true">
      <c r="A101" t="s" s="4">
        <v>443</v>
      </c>
      <c r="B101" t="s" s="4">
        <v>3312</v>
      </c>
      <c r="C101" t="s" s="4">
        <v>2058</v>
      </c>
      <c r="D101" t="s" s="4">
        <v>1571</v>
      </c>
      <c r="E101" t="s" s="4">
        <v>1571</v>
      </c>
      <c r="F101" t="s" s="4">
        <v>93</v>
      </c>
      <c r="G101" t="s" s="4">
        <v>2058</v>
      </c>
    </row>
    <row r="102" ht="45.0" customHeight="true">
      <c r="A102" t="s" s="4">
        <v>445</v>
      </c>
      <c r="B102" t="s" s="4">
        <v>3313</v>
      </c>
      <c r="C102" t="s" s="4">
        <v>2058</v>
      </c>
      <c r="D102" t="s" s="4">
        <v>1571</v>
      </c>
      <c r="E102" t="s" s="4">
        <v>1571</v>
      </c>
      <c r="F102" t="s" s="4">
        <v>93</v>
      </c>
      <c r="G102" t="s" s="4">
        <v>2058</v>
      </c>
    </row>
    <row r="103" ht="45.0" customHeight="true">
      <c r="A103" t="s" s="4">
        <v>447</v>
      </c>
      <c r="B103" t="s" s="4">
        <v>3314</v>
      </c>
      <c r="C103" t="s" s="4">
        <v>2058</v>
      </c>
      <c r="D103" t="s" s="4">
        <v>1571</v>
      </c>
      <c r="E103" t="s" s="4">
        <v>1571</v>
      </c>
      <c r="F103" t="s" s="4">
        <v>93</v>
      </c>
      <c r="G103" t="s" s="4">
        <v>2058</v>
      </c>
    </row>
    <row r="104" ht="45.0" customHeight="true">
      <c r="A104" t="s" s="4">
        <v>449</v>
      </c>
      <c r="B104" t="s" s="4">
        <v>3315</v>
      </c>
      <c r="C104" t="s" s="4">
        <v>2058</v>
      </c>
      <c r="D104" t="s" s="4">
        <v>1571</v>
      </c>
      <c r="E104" t="s" s="4">
        <v>1571</v>
      </c>
      <c r="F104" t="s" s="4">
        <v>93</v>
      </c>
      <c r="G104" t="s" s="4">
        <v>2058</v>
      </c>
    </row>
    <row r="105" ht="45.0" customHeight="true">
      <c r="A105" t="s" s="4">
        <v>451</v>
      </c>
      <c r="B105" t="s" s="4">
        <v>3316</v>
      </c>
      <c r="C105" t="s" s="4">
        <v>2058</v>
      </c>
      <c r="D105" t="s" s="4">
        <v>1571</v>
      </c>
      <c r="E105" t="s" s="4">
        <v>1571</v>
      </c>
      <c r="F105" t="s" s="4">
        <v>93</v>
      </c>
      <c r="G105" t="s" s="4">
        <v>2058</v>
      </c>
    </row>
    <row r="106" ht="45.0" customHeight="true">
      <c r="A106" t="s" s="4">
        <v>453</v>
      </c>
      <c r="B106" t="s" s="4">
        <v>3317</v>
      </c>
      <c r="C106" t="s" s="4">
        <v>2058</v>
      </c>
      <c r="D106" t="s" s="4">
        <v>1571</v>
      </c>
      <c r="E106" t="s" s="4">
        <v>1571</v>
      </c>
      <c r="F106" t="s" s="4">
        <v>93</v>
      </c>
      <c r="G106" t="s" s="4">
        <v>2058</v>
      </c>
    </row>
    <row r="107" ht="45.0" customHeight="true">
      <c r="A107" t="s" s="4">
        <v>455</v>
      </c>
      <c r="B107" t="s" s="4">
        <v>3318</v>
      </c>
      <c r="C107" t="s" s="4">
        <v>2058</v>
      </c>
      <c r="D107" t="s" s="4">
        <v>1571</v>
      </c>
      <c r="E107" t="s" s="4">
        <v>1571</v>
      </c>
      <c r="F107" t="s" s="4">
        <v>93</v>
      </c>
      <c r="G107" t="s" s="4">
        <v>2058</v>
      </c>
    </row>
    <row r="108" ht="45.0" customHeight="true">
      <c r="A108" t="s" s="4">
        <v>457</v>
      </c>
      <c r="B108" t="s" s="4">
        <v>3319</v>
      </c>
      <c r="C108" t="s" s="4">
        <v>2058</v>
      </c>
      <c r="D108" t="s" s="4">
        <v>1571</v>
      </c>
      <c r="E108" t="s" s="4">
        <v>1571</v>
      </c>
      <c r="F108" t="s" s="4">
        <v>93</v>
      </c>
      <c r="G108" t="s" s="4">
        <v>2058</v>
      </c>
    </row>
    <row r="109" ht="45.0" customHeight="true">
      <c r="A109" t="s" s="4">
        <v>461</v>
      </c>
      <c r="B109" t="s" s="4">
        <v>3320</v>
      </c>
      <c r="C109" t="s" s="4">
        <v>2058</v>
      </c>
      <c r="D109" t="s" s="4">
        <v>1571</v>
      </c>
      <c r="E109" t="s" s="4">
        <v>1571</v>
      </c>
      <c r="F109" t="s" s="4">
        <v>93</v>
      </c>
      <c r="G109" t="s" s="4">
        <v>2058</v>
      </c>
    </row>
    <row r="110" ht="45.0" customHeight="true">
      <c r="A110" t="s" s="4">
        <v>463</v>
      </c>
      <c r="B110" t="s" s="4">
        <v>3321</v>
      </c>
      <c r="C110" t="s" s="4">
        <v>2058</v>
      </c>
      <c r="D110" t="s" s="4">
        <v>1571</v>
      </c>
      <c r="E110" t="s" s="4">
        <v>1571</v>
      </c>
      <c r="F110" t="s" s="4">
        <v>93</v>
      </c>
      <c r="G110" t="s" s="4">
        <v>2058</v>
      </c>
    </row>
    <row r="111" ht="45.0" customHeight="true">
      <c r="A111" t="s" s="4">
        <v>465</v>
      </c>
      <c r="B111" t="s" s="4">
        <v>3322</v>
      </c>
      <c r="C111" t="s" s="4">
        <v>2058</v>
      </c>
      <c r="D111" t="s" s="4">
        <v>1571</v>
      </c>
      <c r="E111" t="s" s="4">
        <v>1571</v>
      </c>
      <c r="F111" t="s" s="4">
        <v>93</v>
      </c>
      <c r="G111" t="s" s="4">
        <v>2058</v>
      </c>
    </row>
    <row r="112" ht="45.0" customHeight="true">
      <c r="A112" t="s" s="4">
        <v>467</v>
      </c>
      <c r="B112" t="s" s="4">
        <v>3323</v>
      </c>
      <c r="C112" t="s" s="4">
        <v>2058</v>
      </c>
      <c r="D112" t="s" s="4">
        <v>1571</v>
      </c>
      <c r="E112" t="s" s="4">
        <v>1571</v>
      </c>
      <c r="F112" t="s" s="4">
        <v>93</v>
      </c>
      <c r="G112" t="s" s="4">
        <v>2058</v>
      </c>
    </row>
    <row r="113" ht="45.0" customHeight="true">
      <c r="A113" t="s" s="4">
        <v>469</v>
      </c>
      <c r="B113" t="s" s="4">
        <v>3324</v>
      </c>
      <c r="C113" t="s" s="4">
        <v>2058</v>
      </c>
      <c r="D113" t="s" s="4">
        <v>1571</v>
      </c>
      <c r="E113" t="s" s="4">
        <v>1571</v>
      </c>
      <c r="F113" t="s" s="4">
        <v>93</v>
      </c>
      <c r="G113" t="s" s="4">
        <v>2058</v>
      </c>
    </row>
    <row r="114" ht="45.0" customHeight="true">
      <c r="A114" t="s" s="4">
        <v>471</v>
      </c>
      <c r="B114" t="s" s="4">
        <v>3325</v>
      </c>
      <c r="C114" t="s" s="4">
        <v>2058</v>
      </c>
      <c r="D114" t="s" s="4">
        <v>1571</v>
      </c>
      <c r="E114" t="s" s="4">
        <v>1571</v>
      </c>
      <c r="F114" t="s" s="4">
        <v>93</v>
      </c>
      <c r="G114" t="s" s="4">
        <v>2058</v>
      </c>
    </row>
    <row r="115" ht="45.0" customHeight="true">
      <c r="A115" t="s" s="4">
        <v>473</v>
      </c>
      <c r="B115" t="s" s="4">
        <v>3326</v>
      </c>
      <c r="C115" t="s" s="4">
        <v>2058</v>
      </c>
      <c r="D115" t="s" s="4">
        <v>1571</v>
      </c>
      <c r="E115" t="s" s="4">
        <v>1571</v>
      </c>
      <c r="F115" t="s" s="4">
        <v>93</v>
      </c>
      <c r="G115" t="s" s="4">
        <v>2058</v>
      </c>
    </row>
    <row r="116" ht="45.0" customHeight="true">
      <c r="A116" t="s" s="4">
        <v>475</v>
      </c>
      <c r="B116" t="s" s="4">
        <v>3327</v>
      </c>
      <c r="C116" t="s" s="4">
        <v>2058</v>
      </c>
      <c r="D116" t="s" s="4">
        <v>1571</v>
      </c>
      <c r="E116" t="s" s="4">
        <v>1571</v>
      </c>
      <c r="F116" t="s" s="4">
        <v>93</v>
      </c>
      <c r="G116" t="s" s="4">
        <v>2058</v>
      </c>
    </row>
    <row r="117" ht="45.0" customHeight="true">
      <c r="A117" t="s" s="4">
        <v>477</v>
      </c>
      <c r="B117" t="s" s="4">
        <v>3328</v>
      </c>
      <c r="C117" t="s" s="4">
        <v>2058</v>
      </c>
      <c r="D117" t="s" s="4">
        <v>1571</v>
      </c>
      <c r="E117" t="s" s="4">
        <v>1571</v>
      </c>
      <c r="F117" t="s" s="4">
        <v>93</v>
      </c>
      <c r="G117" t="s" s="4">
        <v>2058</v>
      </c>
    </row>
    <row r="118" ht="45.0" customHeight="true">
      <c r="A118" t="s" s="4">
        <v>479</v>
      </c>
      <c r="B118" t="s" s="4">
        <v>3329</v>
      </c>
      <c r="C118" t="s" s="4">
        <v>2058</v>
      </c>
      <c r="D118" t="s" s="4">
        <v>1571</v>
      </c>
      <c r="E118" t="s" s="4">
        <v>1571</v>
      </c>
      <c r="F118" t="s" s="4">
        <v>93</v>
      </c>
      <c r="G118" t="s" s="4">
        <v>2058</v>
      </c>
    </row>
    <row r="119" ht="45.0" customHeight="true">
      <c r="A119" t="s" s="4">
        <v>481</v>
      </c>
      <c r="B119" t="s" s="4">
        <v>3330</v>
      </c>
      <c r="C119" t="s" s="4">
        <v>2058</v>
      </c>
      <c r="D119" t="s" s="4">
        <v>1571</v>
      </c>
      <c r="E119" t="s" s="4">
        <v>1571</v>
      </c>
      <c r="F119" t="s" s="4">
        <v>93</v>
      </c>
      <c r="G119" t="s" s="4">
        <v>2058</v>
      </c>
    </row>
    <row r="120" ht="45.0" customHeight="true">
      <c r="A120" t="s" s="4">
        <v>483</v>
      </c>
      <c r="B120" t="s" s="4">
        <v>3331</v>
      </c>
      <c r="C120" t="s" s="4">
        <v>2058</v>
      </c>
      <c r="D120" t="s" s="4">
        <v>1571</v>
      </c>
      <c r="E120" t="s" s="4">
        <v>1571</v>
      </c>
      <c r="F120" t="s" s="4">
        <v>93</v>
      </c>
      <c r="G120" t="s" s="4">
        <v>2058</v>
      </c>
    </row>
    <row r="121" ht="45.0" customHeight="true">
      <c r="A121" t="s" s="4">
        <v>485</v>
      </c>
      <c r="B121" t="s" s="4">
        <v>3332</v>
      </c>
      <c r="C121" t="s" s="4">
        <v>2058</v>
      </c>
      <c r="D121" t="s" s="4">
        <v>1571</v>
      </c>
      <c r="E121" t="s" s="4">
        <v>1571</v>
      </c>
      <c r="F121" t="s" s="4">
        <v>93</v>
      </c>
      <c r="G121" t="s" s="4">
        <v>2058</v>
      </c>
    </row>
    <row r="122" ht="45.0" customHeight="true">
      <c r="A122" t="s" s="4">
        <v>487</v>
      </c>
      <c r="B122" t="s" s="4">
        <v>3333</v>
      </c>
      <c r="C122" t="s" s="4">
        <v>2058</v>
      </c>
      <c r="D122" t="s" s="4">
        <v>1571</v>
      </c>
      <c r="E122" t="s" s="4">
        <v>1571</v>
      </c>
      <c r="F122" t="s" s="4">
        <v>93</v>
      </c>
      <c r="G122" t="s" s="4">
        <v>2058</v>
      </c>
    </row>
    <row r="123" ht="45.0" customHeight="true">
      <c r="A123" t="s" s="4">
        <v>489</v>
      </c>
      <c r="B123" t="s" s="4">
        <v>3334</v>
      </c>
      <c r="C123" t="s" s="4">
        <v>2058</v>
      </c>
      <c r="D123" t="s" s="4">
        <v>1571</v>
      </c>
      <c r="E123" t="s" s="4">
        <v>1571</v>
      </c>
      <c r="F123" t="s" s="4">
        <v>93</v>
      </c>
      <c r="G123" t="s" s="4">
        <v>2058</v>
      </c>
    </row>
    <row r="124" ht="45.0" customHeight="true">
      <c r="A124" t="s" s="4">
        <v>491</v>
      </c>
      <c r="B124" t="s" s="4">
        <v>3335</v>
      </c>
      <c r="C124" t="s" s="4">
        <v>2058</v>
      </c>
      <c r="D124" t="s" s="4">
        <v>1571</v>
      </c>
      <c r="E124" t="s" s="4">
        <v>1571</v>
      </c>
      <c r="F124" t="s" s="4">
        <v>93</v>
      </c>
      <c r="G124" t="s" s="4">
        <v>2058</v>
      </c>
    </row>
    <row r="125" ht="45.0" customHeight="true">
      <c r="A125" t="s" s="4">
        <v>493</v>
      </c>
      <c r="B125" t="s" s="4">
        <v>3336</v>
      </c>
      <c r="C125" t="s" s="4">
        <v>2058</v>
      </c>
      <c r="D125" t="s" s="4">
        <v>1571</v>
      </c>
      <c r="E125" t="s" s="4">
        <v>1571</v>
      </c>
      <c r="F125" t="s" s="4">
        <v>93</v>
      </c>
      <c r="G125" t="s" s="4">
        <v>2058</v>
      </c>
    </row>
    <row r="126" ht="45.0" customHeight="true">
      <c r="A126" t="s" s="4">
        <v>495</v>
      </c>
      <c r="B126" t="s" s="4">
        <v>3337</v>
      </c>
      <c r="C126" t="s" s="4">
        <v>2058</v>
      </c>
      <c r="D126" t="s" s="4">
        <v>1571</v>
      </c>
      <c r="E126" t="s" s="4">
        <v>1571</v>
      </c>
      <c r="F126" t="s" s="4">
        <v>93</v>
      </c>
      <c r="G126" t="s" s="4">
        <v>2058</v>
      </c>
    </row>
    <row r="127" ht="45.0" customHeight="true">
      <c r="A127" t="s" s="4">
        <v>497</v>
      </c>
      <c r="B127" t="s" s="4">
        <v>3338</v>
      </c>
      <c r="C127" t="s" s="4">
        <v>2058</v>
      </c>
      <c r="D127" t="s" s="4">
        <v>1571</v>
      </c>
      <c r="E127" t="s" s="4">
        <v>1571</v>
      </c>
      <c r="F127" t="s" s="4">
        <v>93</v>
      </c>
      <c r="G127" t="s" s="4">
        <v>2058</v>
      </c>
    </row>
    <row r="128" ht="45.0" customHeight="true">
      <c r="A128" t="s" s="4">
        <v>499</v>
      </c>
      <c r="B128" t="s" s="4">
        <v>3339</v>
      </c>
      <c r="C128" t="s" s="4">
        <v>2058</v>
      </c>
      <c r="D128" t="s" s="4">
        <v>1571</v>
      </c>
      <c r="E128" t="s" s="4">
        <v>1571</v>
      </c>
      <c r="F128" t="s" s="4">
        <v>93</v>
      </c>
      <c r="G128" t="s" s="4">
        <v>2058</v>
      </c>
    </row>
    <row r="129" ht="45.0" customHeight="true">
      <c r="A129" t="s" s="4">
        <v>501</v>
      </c>
      <c r="B129" t="s" s="4">
        <v>3340</v>
      </c>
      <c r="C129" t="s" s="4">
        <v>2058</v>
      </c>
      <c r="D129" t="s" s="4">
        <v>1571</v>
      </c>
      <c r="E129" t="s" s="4">
        <v>1571</v>
      </c>
      <c r="F129" t="s" s="4">
        <v>93</v>
      </c>
      <c r="G129" t="s" s="4">
        <v>2058</v>
      </c>
    </row>
    <row r="130" ht="45.0" customHeight="true">
      <c r="A130" t="s" s="4">
        <v>503</v>
      </c>
      <c r="B130" t="s" s="4">
        <v>3341</v>
      </c>
      <c r="C130" t="s" s="4">
        <v>2058</v>
      </c>
      <c r="D130" t="s" s="4">
        <v>1571</v>
      </c>
      <c r="E130" t="s" s="4">
        <v>1571</v>
      </c>
      <c r="F130" t="s" s="4">
        <v>93</v>
      </c>
      <c r="G130" t="s" s="4">
        <v>2058</v>
      </c>
    </row>
    <row r="131" ht="45.0" customHeight="true">
      <c r="A131" t="s" s="4">
        <v>505</v>
      </c>
      <c r="B131" t="s" s="4">
        <v>3342</v>
      </c>
      <c r="C131" t="s" s="4">
        <v>2058</v>
      </c>
      <c r="D131" t="s" s="4">
        <v>1571</v>
      </c>
      <c r="E131" t="s" s="4">
        <v>1571</v>
      </c>
      <c r="F131" t="s" s="4">
        <v>93</v>
      </c>
      <c r="G131" t="s" s="4">
        <v>2058</v>
      </c>
    </row>
    <row r="132" ht="45.0" customHeight="true">
      <c r="A132" t="s" s="4">
        <v>507</v>
      </c>
      <c r="B132" t="s" s="4">
        <v>3343</v>
      </c>
      <c r="C132" t="s" s="4">
        <v>2058</v>
      </c>
      <c r="D132" t="s" s="4">
        <v>1571</v>
      </c>
      <c r="E132" t="s" s="4">
        <v>1571</v>
      </c>
      <c r="F132" t="s" s="4">
        <v>93</v>
      </c>
      <c r="G132" t="s" s="4">
        <v>2058</v>
      </c>
    </row>
    <row r="133" ht="45.0" customHeight="true">
      <c r="A133" t="s" s="4">
        <v>509</v>
      </c>
      <c r="B133" t="s" s="4">
        <v>3344</v>
      </c>
      <c r="C133" t="s" s="4">
        <v>2058</v>
      </c>
      <c r="D133" t="s" s="4">
        <v>1571</v>
      </c>
      <c r="E133" t="s" s="4">
        <v>1571</v>
      </c>
      <c r="F133" t="s" s="4">
        <v>93</v>
      </c>
      <c r="G133" t="s" s="4">
        <v>2058</v>
      </c>
    </row>
    <row r="134" ht="45.0" customHeight="true">
      <c r="A134" t="s" s="4">
        <v>511</v>
      </c>
      <c r="B134" t="s" s="4">
        <v>3345</v>
      </c>
      <c r="C134" t="s" s="4">
        <v>2058</v>
      </c>
      <c r="D134" t="s" s="4">
        <v>1571</v>
      </c>
      <c r="E134" t="s" s="4">
        <v>1571</v>
      </c>
      <c r="F134" t="s" s="4">
        <v>93</v>
      </c>
      <c r="G134" t="s" s="4">
        <v>2058</v>
      </c>
    </row>
    <row r="135" ht="45.0" customHeight="true">
      <c r="A135" t="s" s="4">
        <v>513</v>
      </c>
      <c r="B135" t="s" s="4">
        <v>3346</v>
      </c>
      <c r="C135" t="s" s="4">
        <v>2058</v>
      </c>
      <c r="D135" t="s" s="4">
        <v>1571</v>
      </c>
      <c r="E135" t="s" s="4">
        <v>1571</v>
      </c>
      <c r="F135" t="s" s="4">
        <v>93</v>
      </c>
      <c r="G135" t="s" s="4">
        <v>2058</v>
      </c>
    </row>
    <row r="136" ht="45.0" customHeight="true">
      <c r="A136" t="s" s="4">
        <v>515</v>
      </c>
      <c r="B136" t="s" s="4">
        <v>3347</v>
      </c>
      <c r="C136" t="s" s="4">
        <v>2058</v>
      </c>
      <c r="D136" t="s" s="4">
        <v>1571</v>
      </c>
      <c r="E136" t="s" s="4">
        <v>1571</v>
      </c>
      <c r="F136" t="s" s="4">
        <v>93</v>
      </c>
      <c r="G136" t="s" s="4">
        <v>2058</v>
      </c>
    </row>
    <row r="137" ht="45.0" customHeight="true">
      <c r="A137" t="s" s="4">
        <v>517</v>
      </c>
      <c r="B137" t="s" s="4">
        <v>3348</v>
      </c>
      <c r="C137" t="s" s="4">
        <v>2058</v>
      </c>
      <c r="D137" t="s" s="4">
        <v>1571</v>
      </c>
      <c r="E137" t="s" s="4">
        <v>1571</v>
      </c>
      <c r="F137" t="s" s="4">
        <v>93</v>
      </c>
      <c r="G137" t="s" s="4">
        <v>2058</v>
      </c>
    </row>
    <row r="138" ht="45.0" customHeight="true">
      <c r="A138" t="s" s="4">
        <v>519</v>
      </c>
      <c r="B138" t="s" s="4">
        <v>3349</v>
      </c>
      <c r="C138" t="s" s="4">
        <v>2058</v>
      </c>
      <c r="D138" t="s" s="4">
        <v>1571</v>
      </c>
      <c r="E138" t="s" s="4">
        <v>1571</v>
      </c>
      <c r="F138" t="s" s="4">
        <v>93</v>
      </c>
      <c r="G138" t="s" s="4">
        <v>2058</v>
      </c>
    </row>
    <row r="139" ht="45.0" customHeight="true">
      <c r="A139" t="s" s="4">
        <v>521</v>
      </c>
      <c r="B139" t="s" s="4">
        <v>3350</v>
      </c>
      <c r="C139" t="s" s="4">
        <v>2058</v>
      </c>
      <c r="D139" t="s" s="4">
        <v>1571</v>
      </c>
      <c r="E139" t="s" s="4">
        <v>1571</v>
      </c>
      <c r="F139" t="s" s="4">
        <v>93</v>
      </c>
      <c r="G139" t="s" s="4">
        <v>2058</v>
      </c>
    </row>
    <row r="140" ht="45.0" customHeight="true">
      <c r="A140" t="s" s="4">
        <v>523</v>
      </c>
      <c r="B140" t="s" s="4">
        <v>3351</v>
      </c>
      <c r="C140" t="s" s="4">
        <v>2058</v>
      </c>
      <c r="D140" t="s" s="4">
        <v>1571</v>
      </c>
      <c r="E140" t="s" s="4">
        <v>1571</v>
      </c>
      <c r="F140" t="s" s="4">
        <v>93</v>
      </c>
      <c r="G140" t="s" s="4">
        <v>2058</v>
      </c>
    </row>
    <row r="141" ht="45.0" customHeight="true">
      <c r="A141" t="s" s="4">
        <v>525</v>
      </c>
      <c r="B141" t="s" s="4">
        <v>3352</v>
      </c>
      <c r="C141" t="s" s="4">
        <v>2058</v>
      </c>
      <c r="D141" t="s" s="4">
        <v>1571</v>
      </c>
      <c r="E141" t="s" s="4">
        <v>1571</v>
      </c>
      <c r="F141" t="s" s="4">
        <v>93</v>
      </c>
      <c r="G141" t="s" s="4">
        <v>2058</v>
      </c>
    </row>
    <row r="142" ht="45.0" customHeight="true">
      <c r="A142" t="s" s="4">
        <v>527</v>
      </c>
      <c r="B142" t="s" s="4">
        <v>3353</v>
      </c>
      <c r="C142" t="s" s="4">
        <v>2058</v>
      </c>
      <c r="D142" t="s" s="4">
        <v>1571</v>
      </c>
      <c r="E142" t="s" s="4">
        <v>1571</v>
      </c>
      <c r="F142" t="s" s="4">
        <v>93</v>
      </c>
      <c r="G142" t="s" s="4">
        <v>2058</v>
      </c>
    </row>
    <row r="143" ht="45.0" customHeight="true">
      <c r="A143" t="s" s="4">
        <v>529</v>
      </c>
      <c r="B143" t="s" s="4">
        <v>3354</v>
      </c>
      <c r="C143" t="s" s="4">
        <v>2058</v>
      </c>
      <c r="D143" t="s" s="4">
        <v>1571</v>
      </c>
      <c r="E143" t="s" s="4">
        <v>1571</v>
      </c>
      <c r="F143" t="s" s="4">
        <v>93</v>
      </c>
      <c r="G143" t="s" s="4">
        <v>2058</v>
      </c>
    </row>
    <row r="144" ht="45.0" customHeight="true">
      <c r="A144" t="s" s="4">
        <v>535</v>
      </c>
      <c r="B144" t="s" s="4">
        <v>3355</v>
      </c>
      <c r="C144" t="s" s="4">
        <v>2058</v>
      </c>
      <c r="D144" t="s" s="4">
        <v>1571</v>
      </c>
      <c r="E144" t="s" s="4">
        <v>1571</v>
      </c>
      <c r="F144" t="s" s="4">
        <v>93</v>
      </c>
      <c r="G144" t="s" s="4">
        <v>2058</v>
      </c>
    </row>
    <row r="145" ht="45.0" customHeight="true">
      <c r="A145" t="s" s="4">
        <v>538</v>
      </c>
      <c r="B145" t="s" s="4">
        <v>3356</v>
      </c>
      <c r="C145" t="s" s="4">
        <v>2058</v>
      </c>
      <c r="D145" t="s" s="4">
        <v>1571</v>
      </c>
      <c r="E145" t="s" s="4">
        <v>1571</v>
      </c>
      <c r="F145" t="s" s="4">
        <v>93</v>
      </c>
      <c r="G145" t="s" s="4">
        <v>2058</v>
      </c>
    </row>
    <row r="146" ht="45.0" customHeight="true">
      <c r="A146" t="s" s="4">
        <v>540</v>
      </c>
      <c r="B146" t="s" s="4">
        <v>3357</v>
      </c>
      <c r="C146" t="s" s="4">
        <v>2058</v>
      </c>
      <c r="D146" t="s" s="4">
        <v>1571</v>
      </c>
      <c r="E146" t="s" s="4">
        <v>1571</v>
      </c>
      <c r="F146" t="s" s="4">
        <v>93</v>
      </c>
      <c r="G146" t="s" s="4">
        <v>2058</v>
      </c>
    </row>
    <row r="147" ht="45.0" customHeight="true">
      <c r="A147" t="s" s="4">
        <v>542</v>
      </c>
      <c r="B147" t="s" s="4">
        <v>3358</v>
      </c>
      <c r="C147" t="s" s="4">
        <v>2058</v>
      </c>
      <c r="D147" t="s" s="4">
        <v>1571</v>
      </c>
      <c r="E147" t="s" s="4">
        <v>1571</v>
      </c>
      <c r="F147" t="s" s="4">
        <v>93</v>
      </c>
      <c r="G147" t="s" s="4">
        <v>2058</v>
      </c>
    </row>
    <row r="148" ht="45.0" customHeight="true">
      <c r="A148" t="s" s="4">
        <v>545</v>
      </c>
      <c r="B148" t="s" s="4">
        <v>3359</v>
      </c>
      <c r="C148" t="s" s="4">
        <v>2058</v>
      </c>
      <c r="D148" t="s" s="4">
        <v>1571</v>
      </c>
      <c r="E148" t="s" s="4">
        <v>1571</v>
      </c>
      <c r="F148" t="s" s="4">
        <v>93</v>
      </c>
      <c r="G148" t="s" s="4">
        <v>2058</v>
      </c>
    </row>
    <row r="149" ht="45.0" customHeight="true">
      <c r="A149" t="s" s="4">
        <v>548</v>
      </c>
      <c r="B149" t="s" s="4">
        <v>3360</v>
      </c>
      <c r="C149" t="s" s="4">
        <v>2058</v>
      </c>
      <c r="D149" t="s" s="4">
        <v>1571</v>
      </c>
      <c r="E149" t="s" s="4">
        <v>1571</v>
      </c>
      <c r="F149" t="s" s="4">
        <v>93</v>
      </c>
      <c r="G149" t="s" s="4">
        <v>2058</v>
      </c>
    </row>
    <row r="150" ht="45.0" customHeight="true">
      <c r="A150" t="s" s="4">
        <v>550</v>
      </c>
      <c r="B150" t="s" s="4">
        <v>3361</v>
      </c>
      <c r="C150" t="s" s="4">
        <v>2058</v>
      </c>
      <c r="D150" t="s" s="4">
        <v>1571</v>
      </c>
      <c r="E150" t="s" s="4">
        <v>1571</v>
      </c>
      <c r="F150" t="s" s="4">
        <v>93</v>
      </c>
      <c r="G150" t="s" s="4">
        <v>2058</v>
      </c>
    </row>
    <row r="151" ht="45.0" customHeight="true">
      <c r="A151" t="s" s="4">
        <v>552</v>
      </c>
      <c r="B151" t="s" s="4">
        <v>3362</v>
      </c>
      <c r="C151" t="s" s="4">
        <v>2058</v>
      </c>
      <c r="D151" t="s" s="4">
        <v>1571</v>
      </c>
      <c r="E151" t="s" s="4">
        <v>1571</v>
      </c>
      <c r="F151" t="s" s="4">
        <v>93</v>
      </c>
      <c r="G151" t="s" s="4">
        <v>2058</v>
      </c>
    </row>
    <row r="152" ht="45.0" customHeight="true">
      <c r="A152" t="s" s="4">
        <v>554</v>
      </c>
      <c r="B152" t="s" s="4">
        <v>3363</v>
      </c>
      <c r="C152" t="s" s="4">
        <v>2058</v>
      </c>
      <c r="D152" t="s" s="4">
        <v>1571</v>
      </c>
      <c r="E152" t="s" s="4">
        <v>1571</v>
      </c>
      <c r="F152" t="s" s="4">
        <v>93</v>
      </c>
      <c r="G152" t="s" s="4">
        <v>2058</v>
      </c>
    </row>
    <row r="153" ht="45.0" customHeight="true">
      <c r="A153" t="s" s="4">
        <v>556</v>
      </c>
      <c r="B153" t="s" s="4">
        <v>3364</v>
      </c>
      <c r="C153" t="s" s="4">
        <v>2058</v>
      </c>
      <c r="D153" t="s" s="4">
        <v>1571</v>
      </c>
      <c r="E153" t="s" s="4">
        <v>1571</v>
      </c>
      <c r="F153" t="s" s="4">
        <v>93</v>
      </c>
      <c r="G153" t="s" s="4">
        <v>2058</v>
      </c>
    </row>
    <row r="154" ht="45.0" customHeight="true">
      <c r="A154" t="s" s="4">
        <v>558</v>
      </c>
      <c r="B154" t="s" s="4">
        <v>3365</v>
      </c>
      <c r="C154" t="s" s="4">
        <v>2058</v>
      </c>
      <c r="D154" t="s" s="4">
        <v>1571</v>
      </c>
      <c r="E154" t="s" s="4">
        <v>1571</v>
      </c>
      <c r="F154" t="s" s="4">
        <v>93</v>
      </c>
      <c r="G154" t="s" s="4">
        <v>2058</v>
      </c>
    </row>
    <row r="155" ht="45.0" customHeight="true">
      <c r="A155" t="s" s="4">
        <v>560</v>
      </c>
      <c r="B155" t="s" s="4">
        <v>3366</v>
      </c>
      <c r="C155" t="s" s="4">
        <v>2058</v>
      </c>
      <c r="D155" t="s" s="4">
        <v>1571</v>
      </c>
      <c r="E155" t="s" s="4">
        <v>1571</v>
      </c>
      <c r="F155" t="s" s="4">
        <v>93</v>
      </c>
      <c r="G155" t="s" s="4">
        <v>2058</v>
      </c>
    </row>
    <row r="156" ht="45.0" customHeight="true">
      <c r="A156" t="s" s="4">
        <v>562</v>
      </c>
      <c r="B156" t="s" s="4">
        <v>3367</v>
      </c>
      <c r="C156" t="s" s="4">
        <v>2058</v>
      </c>
      <c r="D156" t="s" s="4">
        <v>1571</v>
      </c>
      <c r="E156" t="s" s="4">
        <v>1571</v>
      </c>
      <c r="F156" t="s" s="4">
        <v>93</v>
      </c>
      <c r="G156" t="s" s="4">
        <v>2058</v>
      </c>
    </row>
    <row r="157" ht="45.0" customHeight="true">
      <c r="A157" t="s" s="4">
        <v>564</v>
      </c>
      <c r="B157" t="s" s="4">
        <v>3368</v>
      </c>
      <c r="C157" t="s" s="4">
        <v>2058</v>
      </c>
      <c r="D157" t="s" s="4">
        <v>1571</v>
      </c>
      <c r="E157" t="s" s="4">
        <v>1571</v>
      </c>
      <c r="F157" t="s" s="4">
        <v>93</v>
      </c>
      <c r="G157" t="s" s="4">
        <v>2058</v>
      </c>
    </row>
    <row r="158" ht="45.0" customHeight="true">
      <c r="A158" t="s" s="4">
        <v>566</v>
      </c>
      <c r="B158" t="s" s="4">
        <v>3369</v>
      </c>
      <c r="C158" t="s" s="4">
        <v>2058</v>
      </c>
      <c r="D158" t="s" s="4">
        <v>1571</v>
      </c>
      <c r="E158" t="s" s="4">
        <v>1571</v>
      </c>
      <c r="F158" t="s" s="4">
        <v>93</v>
      </c>
      <c r="G158" t="s" s="4">
        <v>2058</v>
      </c>
    </row>
    <row r="159" ht="45.0" customHeight="true">
      <c r="A159" t="s" s="4">
        <v>568</v>
      </c>
      <c r="B159" t="s" s="4">
        <v>3370</v>
      </c>
      <c r="C159" t="s" s="4">
        <v>2058</v>
      </c>
      <c r="D159" t="s" s="4">
        <v>1571</v>
      </c>
      <c r="E159" t="s" s="4">
        <v>1571</v>
      </c>
      <c r="F159" t="s" s="4">
        <v>93</v>
      </c>
      <c r="G159" t="s" s="4">
        <v>2058</v>
      </c>
    </row>
    <row r="160" ht="45.0" customHeight="true">
      <c r="A160" t="s" s="4">
        <v>570</v>
      </c>
      <c r="B160" t="s" s="4">
        <v>3371</v>
      </c>
      <c r="C160" t="s" s="4">
        <v>2058</v>
      </c>
      <c r="D160" t="s" s="4">
        <v>1571</v>
      </c>
      <c r="E160" t="s" s="4">
        <v>1571</v>
      </c>
      <c r="F160" t="s" s="4">
        <v>93</v>
      </c>
      <c r="G160" t="s" s="4">
        <v>2058</v>
      </c>
    </row>
    <row r="161" ht="45.0" customHeight="true">
      <c r="A161" t="s" s="4">
        <v>572</v>
      </c>
      <c r="B161" t="s" s="4">
        <v>3372</v>
      </c>
      <c r="C161" t="s" s="4">
        <v>2058</v>
      </c>
      <c r="D161" t="s" s="4">
        <v>1571</v>
      </c>
      <c r="E161" t="s" s="4">
        <v>1571</v>
      </c>
      <c r="F161" t="s" s="4">
        <v>93</v>
      </c>
      <c r="G161" t="s" s="4">
        <v>2058</v>
      </c>
    </row>
    <row r="162" ht="45.0" customHeight="true">
      <c r="A162" t="s" s="4">
        <v>574</v>
      </c>
      <c r="B162" t="s" s="4">
        <v>3373</v>
      </c>
      <c r="C162" t="s" s="4">
        <v>2058</v>
      </c>
      <c r="D162" t="s" s="4">
        <v>1571</v>
      </c>
      <c r="E162" t="s" s="4">
        <v>1571</v>
      </c>
      <c r="F162" t="s" s="4">
        <v>93</v>
      </c>
      <c r="G162" t="s" s="4">
        <v>2058</v>
      </c>
    </row>
    <row r="163" ht="45.0" customHeight="true">
      <c r="A163" t="s" s="4">
        <v>576</v>
      </c>
      <c r="B163" t="s" s="4">
        <v>3374</v>
      </c>
      <c r="C163" t="s" s="4">
        <v>2058</v>
      </c>
      <c r="D163" t="s" s="4">
        <v>1571</v>
      </c>
      <c r="E163" t="s" s="4">
        <v>1571</v>
      </c>
      <c r="F163" t="s" s="4">
        <v>93</v>
      </c>
      <c r="G163" t="s" s="4">
        <v>2058</v>
      </c>
    </row>
    <row r="164" ht="45.0" customHeight="true">
      <c r="A164" t="s" s="4">
        <v>578</v>
      </c>
      <c r="B164" t="s" s="4">
        <v>3375</v>
      </c>
      <c r="C164" t="s" s="4">
        <v>2058</v>
      </c>
      <c r="D164" t="s" s="4">
        <v>1571</v>
      </c>
      <c r="E164" t="s" s="4">
        <v>1571</v>
      </c>
      <c r="F164" t="s" s="4">
        <v>93</v>
      </c>
      <c r="G164" t="s" s="4">
        <v>2058</v>
      </c>
    </row>
    <row r="165" ht="45.0" customHeight="true">
      <c r="A165" t="s" s="4">
        <v>580</v>
      </c>
      <c r="B165" t="s" s="4">
        <v>3376</v>
      </c>
      <c r="C165" t="s" s="4">
        <v>2058</v>
      </c>
      <c r="D165" t="s" s="4">
        <v>1571</v>
      </c>
      <c r="E165" t="s" s="4">
        <v>1571</v>
      </c>
      <c r="F165" t="s" s="4">
        <v>93</v>
      </c>
      <c r="G165" t="s" s="4">
        <v>2058</v>
      </c>
    </row>
    <row r="166" ht="45.0" customHeight="true">
      <c r="A166" t="s" s="4">
        <v>582</v>
      </c>
      <c r="B166" t="s" s="4">
        <v>3377</v>
      </c>
      <c r="C166" t="s" s="4">
        <v>2058</v>
      </c>
      <c r="D166" t="s" s="4">
        <v>1571</v>
      </c>
      <c r="E166" t="s" s="4">
        <v>1571</v>
      </c>
      <c r="F166" t="s" s="4">
        <v>93</v>
      </c>
      <c r="G166" t="s" s="4">
        <v>2058</v>
      </c>
    </row>
    <row r="167" ht="45.0" customHeight="true">
      <c r="A167" t="s" s="4">
        <v>584</v>
      </c>
      <c r="B167" t="s" s="4">
        <v>3378</v>
      </c>
      <c r="C167" t="s" s="4">
        <v>2058</v>
      </c>
      <c r="D167" t="s" s="4">
        <v>1571</v>
      </c>
      <c r="E167" t="s" s="4">
        <v>1571</v>
      </c>
      <c r="F167" t="s" s="4">
        <v>93</v>
      </c>
      <c r="G167" t="s" s="4">
        <v>2058</v>
      </c>
    </row>
    <row r="168" ht="45.0" customHeight="true">
      <c r="A168" t="s" s="4">
        <v>586</v>
      </c>
      <c r="B168" t="s" s="4">
        <v>3379</v>
      </c>
      <c r="C168" t="s" s="4">
        <v>2058</v>
      </c>
      <c r="D168" t="s" s="4">
        <v>1571</v>
      </c>
      <c r="E168" t="s" s="4">
        <v>1571</v>
      </c>
      <c r="F168" t="s" s="4">
        <v>93</v>
      </c>
      <c r="G168" t="s" s="4">
        <v>2058</v>
      </c>
    </row>
    <row r="169" ht="45.0" customHeight="true">
      <c r="A169" t="s" s="4">
        <v>589</v>
      </c>
      <c r="B169" t="s" s="4">
        <v>3380</v>
      </c>
      <c r="C169" t="s" s="4">
        <v>2058</v>
      </c>
      <c r="D169" t="s" s="4">
        <v>1571</v>
      </c>
      <c r="E169" t="s" s="4">
        <v>1571</v>
      </c>
      <c r="F169" t="s" s="4">
        <v>93</v>
      </c>
      <c r="G169" t="s" s="4">
        <v>2058</v>
      </c>
    </row>
    <row r="170" ht="45.0" customHeight="true">
      <c r="A170" t="s" s="4">
        <v>591</v>
      </c>
      <c r="B170" t="s" s="4">
        <v>3381</v>
      </c>
      <c r="C170" t="s" s="4">
        <v>2058</v>
      </c>
      <c r="D170" t="s" s="4">
        <v>1571</v>
      </c>
      <c r="E170" t="s" s="4">
        <v>1571</v>
      </c>
      <c r="F170" t="s" s="4">
        <v>93</v>
      </c>
      <c r="G170" t="s" s="4">
        <v>2058</v>
      </c>
    </row>
    <row r="171" ht="45.0" customHeight="true">
      <c r="A171" t="s" s="4">
        <v>594</v>
      </c>
      <c r="B171" t="s" s="4">
        <v>3382</v>
      </c>
      <c r="C171" t="s" s="4">
        <v>2058</v>
      </c>
      <c r="D171" t="s" s="4">
        <v>1571</v>
      </c>
      <c r="E171" t="s" s="4">
        <v>1571</v>
      </c>
      <c r="F171" t="s" s="4">
        <v>93</v>
      </c>
      <c r="G171" t="s" s="4">
        <v>2058</v>
      </c>
    </row>
    <row r="172" ht="45.0" customHeight="true">
      <c r="A172" t="s" s="4">
        <v>596</v>
      </c>
      <c r="B172" t="s" s="4">
        <v>3383</v>
      </c>
      <c r="C172" t="s" s="4">
        <v>2058</v>
      </c>
      <c r="D172" t="s" s="4">
        <v>1571</v>
      </c>
      <c r="E172" t="s" s="4">
        <v>1571</v>
      </c>
      <c r="F172" t="s" s="4">
        <v>93</v>
      </c>
      <c r="G172" t="s" s="4">
        <v>2058</v>
      </c>
    </row>
    <row r="173" ht="45.0" customHeight="true">
      <c r="A173" t="s" s="4">
        <v>598</v>
      </c>
      <c r="B173" t="s" s="4">
        <v>3384</v>
      </c>
      <c r="C173" t="s" s="4">
        <v>2058</v>
      </c>
      <c r="D173" t="s" s="4">
        <v>1571</v>
      </c>
      <c r="E173" t="s" s="4">
        <v>1571</v>
      </c>
      <c r="F173" t="s" s="4">
        <v>93</v>
      </c>
      <c r="G173" t="s" s="4">
        <v>2058</v>
      </c>
    </row>
    <row r="174" ht="45.0" customHeight="true">
      <c r="A174" t="s" s="4">
        <v>600</v>
      </c>
      <c r="B174" t="s" s="4">
        <v>3385</v>
      </c>
      <c r="C174" t="s" s="4">
        <v>2058</v>
      </c>
      <c r="D174" t="s" s="4">
        <v>1571</v>
      </c>
      <c r="E174" t="s" s="4">
        <v>1571</v>
      </c>
      <c r="F174" t="s" s="4">
        <v>93</v>
      </c>
      <c r="G174" t="s" s="4">
        <v>2058</v>
      </c>
    </row>
    <row r="175" ht="45.0" customHeight="true">
      <c r="A175" t="s" s="4">
        <v>602</v>
      </c>
      <c r="B175" t="s" s="4">
        <v>3386</v>
      </c>
      <c r="C175" t="s" s="4">
        <v>2058</v>
      </c>
      <c r="D175" t="s" s="4">
        <v>1571</v>
      </c>
      <c r="E175" t="s" s="4">
        <v>1571</v>
      </c>
      <c r="F175" t="s" s="4">
        <v>93</v>
      </c>
      <c r="G175" t="s" s="4">
        <v>2058</v>
      </c>
    </row>
    <row r="176" ht="45.0" customHeight="true">
      <c r="A176" t="s" s="4">
        <v>604</v>
      </c>
      <c r="B176" t="s" s="4">
        <v>3387</v>
      </c>
      <c r="C176" t="s" s="4">
        <v>2058</v>
      </c>
      <c r="D176" t="s" s="4">
        <v>1571</v>
      </c>
      <c r="E176" t="s" s="4">
        <v>1571</v>
      </c>
      <c r="F176" t="s" s="4">
        <v>93</v>
      </c>
      <c r="G176" t="s" s="4">
        <v>2058</v>
      </c>
    </row>
    <row r="177" ht="45.0" customHeight="true">
      <c r="A177" t="s" s="4">
        <v>606</v>
      </c>
      <c r="B177" t="s" s="4">
        <v>3388</v>
      </c>
      <c r="C177" t="s" s="4">
        <v>2058</v>
      </c>
      <c r="D177" t="s" s="4">
        <v>1571</v>
      </c>
      <c r="E177" t="s" s="4">
        <v>1571</v>
      </c>
      <c r="F177" t="s" s="4">
        <v>93</v>
      </c>
      <c r="G177" t="s" s="4">
        <v>2058</v>
      </c>
    </row>
    <row r="178" ht="45.0" customHeight="true">
      <c r="A178" t="s" s="4">
        <v>608</v>
      </c>
      <c r="B178" t="s" s="4">
        <v>3389</v>
      </c>
      <c r="C178" t="s" s="4">
        <v>2058</v>
      </c>
      <c r="D178" t="s" s="4">
        <v>1571</v>
      </c>
      <c r="E178" t="s" s="4">
        <v>1571</v>
      </c>
      <c r="F178" t="s" s="4">
        <v>93</v>
      </c>
      <c r="G178" t="s" s="4">
        <v>2058</v>
      </c>
    </row>
    <row r="179" ht="45.0" customHeight="true">
      <c r="A179" t="s" s="4">
        <v>612</v>
      </c>
      <c r="B179" t="s" s="4">
        <v>3390</v>
      </c>
      <c r="C179" t="s" s="4">
        <v>2058</v>
      </c>
      <c r="D179" t="s" s="4">
        <v>1571</v>
      </c>
      <c r="E179" t="s" s="4">
        <v>1571</v>
      </c>
      <c r="F179" t="s" s="4">
        <v>93</v>
      </c>
      <c r="G179" t="s" s="4">
        <v>2058</v>
      </c>
    </row>
    <row r="180" ht="45.0" customHeight="true">
      <c r="A180" t="s" s="4">
        <v>614</v>
      </c>
      <c r="B180" t="s" s="4">
        <v>3391</v>
      </c>
      <c r="C180" t="s" s="4">
        <v>2058</v>
      </c>
      <c r="D180" t="s" s="4">
        <v>1571</v>
      </c>
      <c r="E180" t="s" s="4">
        <v>1571</v>
      </c>
      <c r="F180" t="s" s="4">
        <v>93</v>
      </c>
      <c r="G180" t="s" s="4">
        <v>2058</v>
      </c>
    </row>
    <row r="181" ht="45.0" customHeight="true">
      <c r="A181" t="s" s="4">
        <v>616</v>
      </c>
      <c r="B181" t="s" s="4">
        <v>3392</v>
      </c>
      <c r="C181" t="s" s="4">
        <v>2058</v>
      </c>
      <c r="D181" t="s" s="4">
        <v>1571</v>
      </c>
      <c r="E181" t="s" s="4">
        <v>1571</v>
      </c>
      <c r="F181" t="s" s="4">
        <v>93</v>
      </c>
      <c r="G181" t="s" s="4">
        <v>2058</v>
      </c>
    </row>
    <row r="182" ht="45.0" customHeight="true">
      <c r="A182" t="s" s="4">
        <v>618</v>
      </c>
      <c r="B182" t="s" s="4">
        <v>3393</v>
      </c>
      <c r="C182" t="s" s="4">
        <v>2058</v>
      </c>
      <c r="D182" t="s" s="4">
        <v>1571</v>
      </c>
      <c r="E182" t="s" s="4">
        <v>1571</v>
      </c>
      <c r="F182" t="s" s="4">
        <v>93</v>
      </c>
      <c r="G182" t="s" s="4">
        <v>2058</v>
      </c>
    </row>
    <row r="183" ht="45.0" customHeight="true">
      <c r="A183" t="s" s="4">
        <v>620</v>
      </c>
      <c r="B183" t="s" s="4">
        <v>3394</v>
      </c>
      <c r="C183" t="s" s="4">
        <v>2058</v>
      </c>
      <c r="D183" t="s" s="4">
        <v>1571</v>
      </c>
      <c r="E183" t="s" s="4">
        <v>1571</v>
      </c>
      <c r="F183" t="s" s="4">
        <v>93</v>
      </c>
      <c r="G183" t="s" s="4">
        <v>2058</v>
      </c>
    </row>
    <row r="184" ht="45.0" customHeight="true">
      <c r="A184" t="s" s="4">
        <v>622</v>
      </c>
      <c r="B184" t="s" s="4">
        <v>3395</v>
      </c>
      <c r="C184" t="s" s="4">
        <v>2058</v>
      </c>
      <c r="D184" t="s" s="4">
        <v>1571</v>
      </c>
      <c r="E184" t="s" s="4">
        <v>1571</v>
      </c>
      <c r="F184" t="s" s="4">
        <v>93</v>
      </c>
      <c r="G184" t="s" s="4">
        <v>2058</v>
      </c>
    </row>
    <row r="185" ht="45.0" customHeight="true">
      <c r="A185" t="s" s="4">
        <v>624</v>
      </c>
      <c r="B185" t="s" s="4">
        <v>3396</v>
      </c>
      <c r="C185" t="s" s="4">
        <v>2058</v>
      </c>
      <c r="D185" t="s" s="4">
        <v>1571</v>
      </c>
      <c r="E185" t="s" s="4">
        <v>1571</v>
      </c>
      <c r="F185" t="s" s="4">
        <v>93</v>
      </c>
      <c r="G185" t="s" s="4">
        <v>2058</v>
      </c>
    </row>
    <row r="186" ht="45.0" customHeight="true">
      <c r="A186" t="s" s="4">
        <v>626</v>
      </c>
      <c r="B186" t="s" s="4">
        <v>3397</v>
      </c>
      <c r="C186" t="s" s="4">
        <v>2058</v>
      </c>
      <c r="D186" t="s" s="4">
        <v>1571</v>
      </c>
      <c r="E186" t="s" s="4">
        <v>1571</v>
      </c>
      <c r="F186" t="s" s="4">
        <v>93</v>
      </c>
      <c r="G186" t="s" s="4">
        <v>2058</v>
      </c>
    </row>
    <row r="187" ht="45.0" customHeight="true">
      <c r="A187" t="s" s="4">
        <v>628</v>
      </c>
      <c r="B187" t="s" s="4">
        <v>3398</v>
      </c>
      <c r="C187" t="s" s="4">
        <v>2058</v>
      </c>
      <c r="D187" t="s" s="4">
        <v>1571</v>
      </c>
      <c r="E187" t="s" s="4">
        <v>1571</v>
      </c>
      <c r="F187" t="s" s="4">
        <v>93</v>
      </c>
      <c r="G187" t="s" s="4">
        <v>2058</v>
      </c>
    </row>
    <row r="188" ht="45.0" customHeight="true">
      <c r="A188" t="s" s="4">
        <v>630</v>
      </c>
      <c r="B188" t="s" s="4">
        <v>3399</v>
      </c>
      <c r="C188" t="s" s="4">
        <v>2058</v>
      </c>
      <c r="D188" t="s" s="4">
        <v>1571</v>
      </c>
      <c r="E188" t="s" s="4">
        <v>1571</v>
      </c>
      <c r="F188" t="s" s="4">
        <v>93</v>
      </c>
      <c r="G188" t="s" s="4">
        <v>2058</v>
      </c>
    </row>
    <row r="189" ht="45.0" customHeight="true">
      <c r="A189" t="s" s="4">
        <v>632</v>
      </c>
      <c r="B189" t="s" s="4">
        <v>3400</v>
      </c>
      <c r="C189" t="s" s="4">
        <v>2058</v>
      </c>
      <c r="D189" t="s" s="4">
        <v>1571</v>
      </c>
      <c r="E189" t="s" s="4">
        <v>1571</v>
      </c>
      <c r="F189" t="s" s="4">
        <v>93</v>
      </c>
      <c r="G189" t="s" s="4">
        <v>2058</v>
      </c>
    </row>
    <row r="190" ht="45.0" customHeight="true">
      <c r="A190" t="s" s="4">
        <v>634</v>
      </c>
      <c r="B190" t="s" s="4">
        <v>3401</v>
      </c>
      <c r="C190" t="s" s="4">
        <v>2058</v>
      </c>
      <c r="D190" t="s" s="4">
        <v>1571</v>
      </c>
      <c r="E190" t="s" s="4">
        <v>1571</v>
      </c>
      <c r="F190" t="s" s="4">
        <v>93</v>
      </c>
      <c r="G190" t="s" s="4">
        <v>2058</v>
      </c>
    </row>
    <row r="191" ht="45.0" customHeight="true">
      <c r="A191" t="s" s="4">
        <v>636</v>
      </c>
      <c r="B191" t="s" s="4">
        <v>3402</v>
      </c>
      <c r="C191" t="s" s="4">
        <v>2058</v>
      </c>
      <c r="D191" t="s" s="4">
        <v>1571</v>
      </c>
      <c r="E191" t="s" s="4">
        <v>1571</v>
      </c>
      <c r="F191" t="s" s="4">
        <v>93</v>
      </c>
      <c r="G191" t="s" s="4">
        <v>2058</v>
      </c>
    </row>
    <row r="192" ht="45.0" customHeight="true">
      <c r="A192" t="s" s="4">
        <v>638</v>
      </c>
      <c r="B192" t="s" s="4">
        <v>3403</v>
      </c>
      <c r="C192" t="s" s="4">
        <v>2058</v>
      </c>
      <c r="D192" t="s" s="4">
        <v>1571</v>
      </c>
      <c r="E192" t="s" s="4">
        <v>1571</v>
      </c>
      <c r="F192" t="s" s="4">
        <v>93</v>
      </c>
      <c r="G192" t="s" s="4">
        <v>2058</v>
      </c>
    </row>
    <row r="193" ht="45.0" customHeight="true">
      <c r="A193" t="s" s="4">
        <v>640</v>
      </c>
      <c r="B193" t="s" s="4">
        <v>3404</v>
      </c>
      <c r="C193" t="s" s="4">
        <v>2058</v>
      </c>
      <c r="D193" t="s" s="4">
        <v>1571</v>
      </c>
      <c r="E193" t="s" s="4">
        <v>1571</v>
      </c>
      <c r="F193" t="s" s="4">
        <v>93</v>
      </c>
      <c r="G193" t="s" s="4">
        <v>2058</v>
      </c>
    </row>
    <row r="194" ht="45.0" customHeight="true">
      <c r="A194" t="s" s="4">
        <v>642</v>
      </c>
      <c r="B194" t="s" s="4">
        <v>3405</v>
      </c>
      <c r="C194" t="s" s="4">
        <v>2058</v>
      </c>
      <c r="D194" t="s" s="4">
        <v>1571</v>
      </c>
      <c r="E194" t="s" s="4">
        <v>1571</v>
      </c>
      <c r="F194" t="s" s="4">
        <v>93</v>
      </c>
      <c r="G194" t="s" s="4">
        <v>2058</v>
      </c>
    </row>
    <row r="195" ht="45.0" customHeight="true">
      <c r="A195" t="s" s="4">
        <v>644</v>
      </c>
      <c r="B195" t="s" s="4">
        <v>3406</v>
      </c>
      <c r="C195" t="s" s="4">
        <v>2058</v>
      </c>
      <c r="D195" t="s" s="4">
        <v>1571</v>
      </c>
      <c r="E195" t="s" s="4">
        <v>1571</v>
      </c>
      <c r="F195" t="s" s="4">
        <v>93</v>
      </c>
      <c r="G195" t="s" s="4">
        <v>2058</v>
      </c>
    </row>
    <row r="196" ht="45.0" customHeight="true">
      <c r="A196" t="s" s="4">
        <v>646</v>
      </c>
      <c r="B196" t="s" s="4">
        <v>3407</v>
      </c>
      <c r="C196" t="s" s="4">
        <v>2058</v>
      </c>
      <c r="D196" t="s" s="4">
        <v>1571</v>
      </c>
      <c r="E196" t="s" s="4">
        <v>1571</v>
      </c>
      <c r="F196" t="s" s="4">
        <v>93</v>
      </c>
      <c r="G196" t="s" s="4">
        <v>2058</v>
      </c>
    </row>
    <row r="197" ht="45.0" customHeight="true">
      <c r="A197" t="s" s="4">
        <v>648</v>
      </c>
      <c r="B197" t="s" s="4">
        <v>3408</v>
      </c>
      <c r="C197" t="s" s="4">
        <v>2058</v>
      </c>
      <c r="D197" t="s" s="4">
        <v>1571</v>
      </c>
      <c r="E197" t="s" s="4">
        <v>1571</v>
      </c>
      <c r="F197" t="s" s="4">
        <v>93</v>
      </c>
      <c r="G197" t="s" s="4">
        <v>2058</v>
      </c>
    </row>
    <row r="198" ht="45.0" customHeight="true">
      <c r="A198" t="s" s="4">
        <v>650</v>
      </c>
      <c r="B198" t="s" s="4">
        <v>3409</v>
      </c>
      <c r="C198" t="s" s="4">
        <v>2058</v>
      </c>
      <c r="D198" t="s" s="4">
        <v>1571</v>
      </c>
      <c r="E198" t="s" s="4">
        <v>1571</v>
      </c>
      <c r="F198" t="s" s="4">
        <v>93</v>
      </c>
      <c r="G198" t="s" s="4">
        <v>2058</v>
      </c>
    </row>
    <row r="199" ht="45.0" customHeight="true">
      <c r="A199" t="s" s="4">
        <v>652</v>
      </c>
      <c r="B199" t="s" s="4">
        <v>3410</v>
      </c>
      <c r="C199" t="s" s="4">
        <v>2058</v>
      </c>
      <c r="D199" t="s" s="4">
        <v>1571</v>
      </c>
      <c r="E199" t="s" s="4">
        <v>1571</v>
      </c>
      <c r="F199" t="s" s="4">
        <v>93</v>
      </c>
      <c r="G199" t="s" s="4">
        <v>2058</v>
      </c>
    </row>
    <row r="200" ht="45.0" customHeight="true">
      <c r="A200" t="s" s="4">
        <v>654</v>
      </c>
      <c r="B200" t="s" s="4">
        <v>3411</v>
      </c>
      <c r="C200" t="s" s="4">
        <v>2058</v>
      </c>
      <c r="D200" t="s" s="4">
        <v>1571</v>
      </c>
      <c r="E200" t="s" s="4">
        <v>1571</v>
      </c>
      <c r="F200" t="s" s="4">
        <v>93</v>
      </c>
      <c r="G200" t="s" s="4">
        <v>2058</v>
      </c>
    </row>
    <row r="201" ht="45.0" customHeight="true">
      <c r="A201" t="s" s="4">
        <v>656</v>
      </c>
      <c r="B201" t="s" s="4">
        <v>3412</v>
      </c>
      <c r="C201" t="s" s="4">
        <v>2058</v>
      </c>
      <c r="D201" t="s" s="4">
        <v>1571</v>
      </c>
      <c r="E201" t="s" s="4">
        <v>1571</v>
      </c>
      <c r="F201" t="s" s="4">
        <v>93</v>
      </c>
      <c r="G201" t="s" s="4">
        <v>2058</v>
      </c>
    </row>
    <row r="202" ht="45.0" customHeight="true">
      <c r="A202" t="s" s="4">
        <v>658</v>
      </c>
      <c r="B202" t="s" s="4">
        <v>3413</v>
      </c>
      <c r="C202" t="s" s="4">
        <v>2058</v>
      </c>
      <c r="D202" t="s" s="4">
        <v>1571</v>
      </c>
      <c r="E202" t="s" s="4">
        <v>1571</v>
      </c>
      <c r="F202" t="s" s="4">
        <v>93</v>
      </c>
      <c r="G202" t="s" s="4">
        <v>2058</v>
      </c>
    </row>
    <row r="203" ht="45.0" customHeight="true">
      <c r="A203" t="s" s="4">
        <v>660</v>
      </c>
      <c r="B203" t="s" s="4">
        <v>3414</v>
      </c>
      <c r="C203" t="s" s="4">
        <v>2058</v>
      </c>
      <c r="D203" t="s" s="4">
        <v>1571</v>
      </c>
      <c r="E203" t="s" s="4">
        <v>1571</v>
      </c>
      <c r="F203" t="s" s="4">
        <v>93</v>
      </c>
      <c r="G203" t="s" s="4">
        <v>2058</v>
      </c>
    </row>
    <row r="204" ht="45.0" customHeight="true">
      <c r="A204" t="s" s="4">
        <v>662</v>
      </c>
      <c r="B204" t="s" s="4">
        <v>3415</v>
      </c>
      <c r="C204" t="s" s="4">
        <v>2058</v>
      </c>
      <c r="D204" t="s" s="4">
        <v>1571</v>
      </c>
      <c r="E204" t="s" s="4">
        <v>1571</v>
      </c>
      <c r="F204" t="s" s="4">
        <v>93</v>
      </c>
      <c r="G204" t="s" s="4">
        <v>2058</v>
      </c>
    </row>
    <row r="205" ht="45.0" customHeight="true">
      <c r="A205" t="s" s="4">
        <v>664</v>
      </c>
      <c r="B205" t="s" s="4">
        <v>3416</v>
      </c>
      <c r="C205" t="s" s="4">
        <v>2058</v>
      </c>
      <c r="D205" t="s" s="4">
        <v>1571</v>
      </c>
      <c r="E205" t="s" s="4">
        <v>1571</v>
      </c>
      <c r="F205" t="s" s="4">
        <v>93</v>
      </c>
      <c r="G205" t="s" s="4">
        <v>2058</v>
      </c>
    </row>
    <row r="206" ht="45.0" customHeight="true">
      <c r="A206" t="s" s="4">
        <v>666</v>
      </c>
      <c r="B206" t="s" s="4">
        <v>3417</v>
      </c>
      <c r="C206" t="s" s="4">
        <v>2058</v>
      </c>
      <c r="D206" t="s" s="4">
        <v>1571</v>
      </c>
      <c r="E206" t="s" s="4">
        <v>1571</v>
      </c>
      <c r="F206" t="s" s="4">
        <v>93</v>
      </c>
      <c r="G206" t="s" s="4">
        <v>2058</v>
      </c>
    </row>
    <row r="207" ht="45.0" customHeight="true">
      <c r="A207" t="s" s="4">
        <v>668</v>
      </c>
      <c r="B207" t="s" s="4">
        <v>3418</v>
      </c>
      <c r="C207" t="s" s="4">
        <v>2058</v>
      </c>
      <c r="D207" t="s" s="4">
        <v>1571</v>
      </c>
      <c r="E207" t="s" s="4">
        <v>1571</v>
      </c>
      <c r="F207" t="s" s="4">
        <v>93</v>
      </c>
      <c r="G207" t="s" s="4">
        <v>2058</v>
      </c>
    </row>
    <row r="208" ht="45.0" customHeight="true">
      <c r="A208" t="s" s="4">
        <v>670</v>
      </c>
      <c r="B208" t="s" s="4">
        <v>3419</v>
      </c>
      <c r="C208" t="s" s="4">
        <v>2058</v>
      </c>
      <c r="D208" t="s" s="4">
        <v>1571</v>
      </c>
      <c r="E208" t="s" s="4">
        <v>1571</v>
      </c>
      <c r="F208" t="s" s="4">
        <v>93</v>
      </c>
      <c r="G208" t="s" s="4">
        <v>2058</v>
      </c>
    </row>
    <row r="209" ht="45.0" customHeight="true">
      <c r="A209" t="s" s="4">
        <v>672</v>
      </c>
      <c r="B209" t="s" s="4">
        <v>3420</v>
      </c>
      <c r="C209" t="s" s="4">
        <v>2058</v>
      </c>
      <c r="D209" t="s" s="4">
        <v>1571</v>
      </c>
      <c r="E209" t="s" s="4">
        <v>1571</v>
      </c>
      <c r="F209" t="s" s="4">
        <v>93</v>
      </c>
      <c r="G209" t="s" s="4">
        <v>2058</v>
      </c>
    </row>
    <row r="210" ht="45.0" customHeight="true">
      <c r="A210" t="s" s="4">
        <v>674</v>
      </c>
      <c r="B210" t="s" s="4">
        <v>3421</v>
      </c>
      <c r="C210" t="s" s="4">
        <v>2058</v>
      </c>
      <c r="D210" t="s" s="4">
        <v>1571</v>
      </c>
      <c r="E210" t="s" s="4">
        <v>1571</v>
      </c>
      <c r="F210" t="s" s="4">
        <v>93</v>
      </c>
      <c r="G210" t="s" s="4">
        <v>2058</v>
      </c>
    </row>
    <row r="211" ht="45.0" customHeight="true">
      <c r="A211" t="s" s="4">
        <v>676</v>
      </c>
      <c r="B211" t="s" s="4">
        <v>3422</v>
      </c>
      <c r="C211" t="s" s="4">
        <v>2058</v>
      </c>
      <c r="D211" t="s" s="4">
        <v>1571</v>
      </c>
      <c r="E211" t="s" s="4">
        <v>1571</v>
      </c>
      <c r="F211" t="s" s="4">
        <v>93</v>
      </c>
      <c r="G211" t="s" s="4">
        <v>2058</v>
      </c>
    </row>
    <row r="212" ht="45.0" customHeight="true">
      <c r="A212" t="s" s="4">
        <v>678</v>
      </c>
      <c r="B212" t="s" s="4">
        <v>3423</v>
      </c>
      <c r="C212" t="s" s="4">
        <v>2058</v>
      </c>
      <c r="D212" t="s" s="4">
        <v>1571</v>
      </c>
      <c r="E212" t="s" s="4">
        <v>1571</v>
      </c>
      <c r="F212" t="s" s="4">
        <v>93</v>
      </c>
      <c r="G212" t="s" s="4">
        <v>2058</v>
      </c>
    </row>
    <row r="213" ht="45.0" customHeight="true">
      <c r="A213" t="s" s="4">
        <v>680</v>
      </c>
      <c r="B213" t="s" s="4">
        <v>3424</v>
      </c>
      <c r="C213" t="s" s="4">
        <v>2058</v>
      </c>
      <c r="D213" t="s" s="4">
        <v>1571</v>
      </c>
      <c r="E213" t="s" s="4">
        <v>1571</v>
      </c>
      <c r="F213" t="s" s="4">
        <v>93</v>
      </c>
      <c r="G213" t="s" s="4">
        <v>2058</v>
      </c>
    </row>
    <row r="214" ht="45.0" customHeight="true">
      <c r="A214" t="s" s="4">
        <v>684</v>
      </c>
      <c r="B214" t="s" s="4">
        <v>3425</v>
      </c>
      <c r="C214" t="s" s="4">
        <v>2058</v>
      </c>
      <c r="D214" t="s" s="4">
        <v>1571</v>
      </c>
      <c r="E214" t="s" s="4">
        <v>1571</v>
      </c>
      <c r="F214" t="s" s="4">
        <v>93</v>
      </c>
      <c r="G214" t="s" s="4">
        <v>2058</v>
      </c>
    </row>
    <row r="215" ht="45.0" customHeight="true">
      <c r="A215" t="s" s="4">
        <v>687</v>
      </c>
      <c r="B215" t="s" s="4">
        <v>3426</v>
      </c>
      <c r="C215" t="s" s="4">
        <v>2058</v>
      </c>
      <c r="D215" t="s" s="4">
        <v>1571</v>
      </c>
      <c r="E215" t="s" s="4">
        <v>1571</v>
      </c>
      <c r="F215" t="s" s="4">
        <v>93</v>
      </c>
      <c r="G215" t="s" s="4">
        <v>2058</v>
      </c>
    </row>
    <row r="216" ht="45.0" customHeight="true">
      <c r="A216" t="s" s="4">
        <v>689</v>
      </c>
      <c r="B216" t="s" s="4">
        <v>3427</v>
      </c>
      <c r="C216" t="s" s="4">
        <v>2058</v>
      </c>
      <c r="D216" t="s" s="4">
        <v>1571</v>
      </c>
      <c r="E216" t="s" s="4">
        <v>1571</v>
      </c>
      <c r="F216" t="s" s="4">
        <v>93</v>
      </c>
      <c r="G216" t="s" s="4">
        <v>2058</v>
      </c>
    </row>
    <row r="217" ht="45.0" customHeight="true">
      <c r="A217" t="s" s="4">
        <v>691</v>
      </c>
      <c r="B217" t="s" s="4">
        <v>3428</v>
      </c>
      <c r="C217" t="s" s="4">
        <v>2058</v>
      </c>
      <c r="D217" t="s" s="4">
        <v>1571</v>
      </c>
      <c r="E217" t="s" s="4">
        <v>1571</v>
      </c>
      <c r="F217" t="s" s="4">
        <v>93</v>
      </c>
      <c r="G217" t="s" s="4">
        <v>2058</v>
      </c>
    </row>
    <row r="218" ht="45.0" customHeight="true">
      <c r="A218" t="s" s="4">
        <v>693</v>
      </c>
      <c r="B218" t="s" s="4">
        <v>3429</v>
      </c>
      <c r="C218" t="s" s="4">
        <v>2058</v>
      </c>
      <c r="D218" t="s" s="4">
        <v>1571</v>
      </c>
      <c r="E218" t="s" s="4">
        <v>1571</v>
      </c>
      <c r="F218" t="s" s="4">
        <v>93</v>
      </c>
      <c r="G218" t="s" s="4">
        <v>2058</v>
      </c>
    </row>
    <row r="219" ht="45.0" customHeight="true">
      <c r="A219" t="s" s="4">
        <v>695</v>
      </c>
      <c r="B219" t="s" s="4">
        <v>3430</v>
      </c>
      <c r="C219" t="s" s="4">
        <v>2058</v>
      </c>
      <c r="D219" t="s" s="4">
        <v>1571</v>
      </c>
      <c r="E219" t="s" s="4">
        <v>1571</v>
      </c>
      <c r="F219" t="s" s="4">
        <v>93</v>
      </c>
      <c r="G219" t="s" s="4">
        <v>2058</v>
      </c>
    </row>
    <row r="220" ht="45.0" customHeight="true">
      <c r="A220" t="s" s="4">
        <v>697</v>
      </c>
      <c r="B220" t="s" s="4">
        <v>3431</v>
      </c>
      <c r="C220" t="s" s="4">
        <v>2058</v>
      </c>
      <c r="D220" t="s" s="4">
        <v>1571</v>
      </c>
      <c r="E220" t="s" s="4">
        <v>1571</v>
      </c>
      <c r="F220" t="s" s="4">
        <v>93</v>
      </c>
      <c r="G220" t="s" s="4">
        <v>2058</v>
      </c>
    </row>
    <row r="221" ht="45.0" customHeight="true">
      <c r="A221" t="s" s="4">
        <v>699</v>
      </c>
      <c r="B221" t="s" s="4">
        <v>3432</v>
      </c>
      <c r="C221" t="s" s="4">
        <v>2058</v>
      </c>
      <c r="D221" t="s" s="4">
        <v>1571</v>
      </c>
      <c r="E221" t="s" s="4">
        <v>1571</v>
      </c>
      <c r="F221" t="s" s="4">
        <v>93</v>
      </c>
      <c r="G221" t="s" s="4">
        <v>2058</v>
      </c>
    </row>
    <row r="222" ht="45.0" customHeight="true">
      <c r="A222" t="s" s="4">
        <v>701</v>
      </c>
      <c r="B222" t="s" s="4">
        <v>3433</v>
      </c>
      <c r="C222" t="s" s="4">
        <v>2058</v>
      </c>
      <c r="D222" t="s" s="4">
        <v>1571</v>
      </c>
      <c r="E222" t="s" s="4">
        <v>1571</v>
      </c>
      <c r="F222" t="s" s="4">
        <v>93</v>
      </c>
      <c r="G222" t="s" s="4">
        <v>2058</v>
      </c>
    </row>
    <row r="223" ht="45.0" customHeight="true">
      <c r="A223" t="s" s="4">
        <v>703</v>
      </c>
      <c r="B223" t="s" s="4">
        <v>3434</v>
      </c>
      <c r="C223" t="s" s="4">
        <v>2058</v>
      </c>
      <c r="D223" t="s" s="4">
        <v>1571</v>
      </c>
      <c r="E223" t="s" s="4">
        <v>1571</v>
      </c>
      <c r="F223" t="s" s="4">
        <v>93</v>
      </c>
      <c r="G223" t="s" s="4">
        <v>2058</v>
      </c>
    </row>
    <row r="224" ht="45.0" customHeight="true">
      <c r="A224" t="s" s="4">
        <v>705</v>
      </c>
      <c r="B224" t="s" s="4">
        <v>3435</v>
      </c>
      <c r="C224" t="s" s="4">
        <v>2058</v>
      </c>
      <c r="D224" t="s" s="4">
        <v>1571</v>
      </c>
      <c r="E224" t="s" s="4">
        <v>1571</v>
      </c>
      <c r="F224" t="s" s="4">
        <v>93</v>
      </c>
      <c r="G224" t="s" s="4">
        <v>2058</v>
      </c>
    </row>
    <row r="225" ht="45.0" customHeight="true">
      <c r="A225" t="s" s="4">
        <v>707</v>
      </c>
      <c r="B225" t="s" s="4">
        <v>3436</v>
      </c>
      <c r="C225" t="s" s="4">
        <v>2058</v>
      </c>
      <c r="D225" t="s" s="4">
        <v>1571</v>
      </c>
      <c r="E225" t="s" s="4">
        <v>1571</v>
      </c>
      <c r="F225" t="s" s="4">
        <v>93</v>
      </c>
      <c r="G225" t="s" s="4">
        <v>2058</v>
      </c>
    </row>
    <row r="226" ht="45.0" customHeight="true">
      <c r="A226" t="s" s="4">
        <v>709</v>
      </c>
      <c r="B226" t="s" s="4">
        <v>3437</v>
      </c>
      <c r="C226" t="s" s="4">
        <v>2058</v>
      </c>
      <c r="D226" t="s" s="4">
        <v>1571</v>
      </c>
      <c r="E226" t="s" s="4">
        <v>1571</v>
      </c>
      <c r="F226" t="s" s="4">
        <v>93</v>
      </c>
      <c r="G226" t="s" s="4">
        <v>2058</v>
      </c>
    </row>
    <row r="227" ht="45.0" customHeight="true">
      <c r="A227" t="s" s="4">
        <v>711</v>
      </c>
      <c r="B227" t="s" s="4">
        <v>3438</v>
      </c>
      <c r="C227" t="s" s="4">
        <v>2058</v>
      </c>
      <c r="D227" t="s" s="4">
        <v>1571</v>
      </c>
      <c r="E227" t="s" s="4">
        <v>1571</v>
      </c>
      <c r="F227" t="s" s="4">
        <v>93</v>
      </c>
      <c r="G227" t="s" s="4">
        <v>2058</v>
      </c>
    </row>
    <row r="228" ht="45.0" customHeight="true">
      <c r="A228" t="s" s="4">
        <v>713</v>
      </c>
      <c r="B228" t="s" s="4">
        <v>3439</v>
      </c>
      <c r="C228" t="s" s="4">
        <v>2058</v>
      </c>
      <c r="D228" t="s" s="4">
        <v>1571</v>
      </c>
      <c r="E228" t="s" s="4">
        <v>1571</v>
      </c>
      <c r="F228" t="s" s="4">
        <v>93</v>
      </c>
      <c r="G228" t="s" s="4">
        <v>2058</v>
      </c>
    </row>
    <row r="229" ht="45.0" customHeight="true">
      <c r="A229" t="s" s="4">
        <v>715</v>
      </c>
      <c r="B229" t="s" s="4">
        <v>3440</v>
      </c>
      <c r="C229" t="s" s="4">
        <v>2058</v>
      </c>
      <c r="D229" t="s" s="4">
        <v>1571</v>
      </c>
      <c r="E229" t="s" s="4">
        <v>1571</v>
      </c>
      <c r="F229" t="s" s="4">
        <v>93</v>
      </c>
      <c r="G229" t="s" s="4">
        <v>2058</v>
      </c>
    </row>
    <row r="230" ht="45.0" customHeight="true">
      <c r="A230" t="s" s="4">
        <v>717</v>
      </c>
      <c r="B230" t="s" s="4">
        <v>3441</v>
      </c>
      <c r="C230" t="s" s="4">
        <v>2058</v>
      </c>
      <c r="D230" t="s" s="4">
        <v>1571</v>
      </c>
      <c r="E230" t="s" s="4">
        <v>1571</v>
      </c>
      <c r="F230" t="s" s="4">
        <v>93</v>
      </c>
      <c r="G230" t="s" s="4">
        <v>2058</v>
      </c>
    </row>
    <row r="231" ht="45.0" customHeight="true">
      <c r="A231" t="s" s="4">
        <v>719</v>
      </c>
      <c r="B231" t="s" s="4">
        <v>3442</v>
      </c>
      <c r="C231" t="s" s="4">
        <v>2058</v>
      </c>
      <c r="D231" t="s" s="4">
        <v>1571</v>
      </c>
      <c r="E231" t="s" s="4">
        <v>1571</v>
      </c>
      <c r="F231" t="s" s="4">
        <v>93</v>
      </c>
      <c r="G231" t="s" s="4">
        <v>2058</v>
      </c>
    </row>
    <row r="232" ht="45.0" customHeight="true">
      <c r="A232" t="s" s="4">
        <v>721</v>
      </c>
      <c r="B232" t="s" s="4">
        <v>3443</v>
      </c>
      <c r="C232" t="s" s="4">
        <v>2058</v>
      </c>
      <c r="D232" t="s" s="4">
        <v>1571</v>
      </c>
      <c r="E232" t="s" s="4">
        <v>1571</v>
      </c>
      <c r="F232" t="s" s="4">
        <v>93</v>
      </c>
      <c r="G232" t="s" s="4">
        <v>2058</v>
      </c>
    </row>
    <row r="233" ht="45.0" customHeight="true">
      <c r="A233" t="s" s="4">
        <v>723</v>
      </c>
      <c r="B233" t="s" s="4">
        <v>3444</v>
      </c>
      <c r="C233" t="s" s="4">
        <v>2058</v>
      </c>
      <c r="D233" t="s" s="4">
        <v>1571</v>
      </c>
      <c r="E233" t="s" s="4">
        <v>1571</v>
      </c>
      <c r="F233" t="s" s="4">
        <v>93</v>
      </c>
      <c r="G233" t="s" s="4">
        <v>2058</v>
      </c>
    </row>
    <row r="234" ht="45.0" customHeight="true">
      <c r="A234" t="s" s="4">
        <v>725</v>
      </c>
      <c r="B234" t="s" s="4">
        <v>3445</v>
      </c>
      <c r="C234" t="s" s="4">
        <v>2058</v>
      </c>
      <c r="D234" t="s" s="4">
        <v>1571</v>
      </c>
      <c r="E234" t="s" s="4">
        <v>1571</v>
      </c>
      <c r="F234" t="s" s="4">
        <v>93</v>
      </c>
      <c r="G234" t="s" s="4">
        <v>2058</v>
      </c>
    </row>
    <row r="235" ht="45.0" customHeight="true">
      <c r="A235" t="s" s="4">
        <v>727</v>
      </c>
      <c r="B235" t="s" s="4">
        <v>3446</v>
      </c>
      <c r="C235" t="s" s="4">
        <v>2058</v>
      </c>
      <c r="D235" t="s" s="4">
        <v>1571</v>
      </c>
      <c r="E235" t="s" s="4">
        <v>1571</v>
      </c>
      <c r="F235" t="s" s="4">
        <v>93</v>
      </c>
      <c r="G235" t="s" s="4">
        <v>2058</v>
      </c>
    </row>
    <row r="236" ht="45.0" customHeight="true">
      <c r="A236" t="s" s="4">
        <v>729</v>
      </c>
      <c r="B236" t="s" s="4">
        <v>3447</v>
      </c>
      <c r="C236" t="s" s="4">
        <v>2058</v>
      </c>
      <c r="D236" t="s" s="4">
        <v>1571</v>
      </c>
      <c r="E236" t="s" s="4">
        <v>1571</v>
      </c>
      <c r="F236" t="s" s="4">
        <v>93</v>
      </c>
      <c r="G236" t="s" s="4">
        <v>2058</v>
      </c>
    </row>
    <row r="237" ht="45.0" customHeight="true">
      <c r="A237" t="s" s="4">
        <v>731</v>
      </c>
      <c r="B237" t="s" s="4">
        <v>3448</v>
      </c>
      <c r="C237" t="s" s="4">
        <v>2058</v>
      </c>
      <c r="D237" t="s" s="4">
        <v>1571</v>
      </c>
      <c r="E237" t="s" s="4">
        <v>1571</v>
      </c>
      <c r="F237" t="s" s="4">
        <v>93</v>
      </c>
      <c r="G237" t="s" s="4">
        <v>2058</v>
      </c>
    </row>
    <row r="238" ht="45.0" customHeight="true">
      <c r="A238" t="s" s="4">
        <v>733</v>
      </c>
      <c r="B238" t="s" s="4">
        <v>3449</v>
      </c>
      <c r="C238" t="s" s="4">
        <v>2058</v>
      </c>
      <c r="D238" t="s" s="4">
        <v>1571</v>
      </c>
      <c r="E238" t="s" s="4">
        <v>1571</v>
      </c>
      <c r="F238" t="s" s="4">
        <v>93</v>
      </c>
      <c r="G238" t="s" s="4">
        <v>2058</v>
      </c>
    </row>
    <row r="239" ht="45.0" customHeight="true">
      <c r="A239" t="s" s="4">
        <v>735</v>
      </c>
      <c r="B239" t="s" s="4">
        <v>3450</v>
      </c>
      <c r="C239" t="s" s="4">
        <v>2058</v>
      </c>
      <c r="D239" t="s" s="4">
        <v>1571</v>
      </c>
      <c r="E239" t="s" s="4">
        <v>1571</v>
      </c>
      <c r="F239" t="s" s="4">
        <v>93</v>
      </c>
      <c r="G239" t="s" s="4">
        <v>2058</v>
      </c>
    </row>
    <row r="240" ht="45.0" customHeight="true">
      <c r="A240" t="s" s="4">
        <v>737</v>
      </c>
      <c r="B240" t="s" s="4">
        <v>3451</v>
      </c>
      <c r="C240" t="s" s="4">
        <v>2058</v>
      </c>
      <c r="D240" t="s" s="4">
        <v>1571</v>
      </c>
      <c r="E240" t="s" s="4">
        <v>1571</v>
      </c>
      <c r="F240" t="s" s="4">
        <v>93</v>
      </c>
      <c r="G240" t="s" s="4">
        <v>2058</v>
      </c>
    </row>
    <row r="241" ht="45.0" customHeight="true">
      <c r="A241" t="s" s="4">
        <v>739</v>
      </c>
      <c r="B241" t="s" s="4">
        <v>3452</v>
      </c>
      <c r="C241" t="s" s="4">
        <v>2058</v>
      </c>
      <c r="D241" t="s" s="4">
        <v>1571</v>
      </c>
      <c r="E241" t="s" s="4">
        <v>1571</v>
      </c>
      <c r="F241" t="s" s="4">
        <v>93</v>
      </c>
      <c r="G241" t="s" s="4">
        <v>2058</v>
      </c>
    </row>
    <row r="242" ht="45.0" customHeight="true">
      <c r="A242" t="s" s="4">
        <v>741</v>
      </c>
      <c r="B242" t="s" s="4">
        <v>3453</v>
      </c>
      <c r="C242" t="s" s="4">
        <v>2058</v>
      </c>
      <c r="D242" t="s" s="4">
        <v>1571</v>
      </c>
      <c r="E242" t="s" s="4">
        <v>1571</v>
      </c>
      <c r="F242" t="s" s="4">
        <v>93</v>
      </c>
      <c r="G242" t="s" s="4">
        <v>2058</v>
      </c>
    </row>
    <row r="243" ht="45.0" customHeight="true">
      <c r="A243" t="s" s="4">
        <v>743</v>
      </c>
      <c r="B243" t="s" s="4">
        <v>3454</v>
      </c>
      <c r="C243" t="s" s="4">
        <v>2058</v>
      </c>
      <c r="D243" t="s" s="4">
        <v>1571</v>
      </c>
      <c r="E243" t="s" s="4">
        <v>1571</v>
      </c>
      <c r="F243" t="s" s="4">
        <v>93</v>
      </c>
      <c r="G243" t="s" s="4">
        <v>2058</v>
      </c>
    </row>
    <row r="244" ht="45.0" customHeight="true">
      <c r="A244" t="s" s="4">
        <v>745</v>
      </c>
      <c r="B244" t="s" s="4">
        <v>3455</v>
      </c>
      <c r="C244" t="s" s="4">
        <v>2058</v>
      </c>
      <c r="D244" t="s" s="4">
        <v>1571</v>
      </c>
      <c r="E244" t="s" s="4">
        <v>1571</v>
      </c>
      <c r="F244" t="s" s="4">
        <v>93</v>
      </c>
      <c r="G244" t="s" s="4">
        <v>2058</v>
      </c>
    </row>
    <row r="245" ht="45.0" customHeight="true">
      <c r="A245" t="s" s="4">
        <v>747</v>
      </c>
      <c r="B245" t="s" s="4">
        <v>3456</v>
      </c>
      <c r="C245" t="s" s="4">
        <v>2058</v>
      </c>
      <c r="D245" t="s" s="4">
        <v>1571</v>
      </c>
      <c r="E245" t="s" s="4">
        <v>1571</v>
      </c>
      <c r="F245" t="s" s="4">
        <v>93</v>
      </c>
      <c r="G245" t="s" s="4">
        <v>2058</v>
      </c>
    </row>
    <row r="246" ht="45.0" customHeight="true">
      <c r="A246" t="s" s="4">
        <v>749</v>
      </c>
      <c r="B246" t="s" s="4">
        <v>3457</v>
      </c>
      <c r="C246" t="s" s="4">
        <v>2058</v>
      </c>
      <c r="D246" t="s" s="4">
        <v>1571</v>
      </c>
      <c r="E246" t="s" s="4">
        <v>1571</v>
      </c>
      <c r="F246" t="s" s="4">
        <v>93</v>
      </c>
      <c r="G246" t="s" s="4">
        <v>2058</v>
      </c>
    </row>
    <row r="247" ht="45.0" customHeight="true">
      <c r="A247" t="s" s="4">
        <v>751</v>
      </c>
      <c r="B247" t="s" s="4">
        <v>3458</v>
      </c>
      <c r="C247" t="s" s="4">
        <v>2058</v>
      </c>
      <c r="D247" t="s" s="4">
        <v>1571</v>
      </c>
      <c r="E247" t="s" s="4">
        <v>1571</v>
      </c>
      <c r="F247" t="s" s="4">
        <v>93</v>
      </c>
      <c r="G247" t="s" s="4">
        <v>2058</v>
      </c>
    </row>
    <row r="248" ht="45.0" customHeight="true">
      <c r="A248" t="s" s="4">
        <v>753</v>
      </c>
      <c r="B248" t="s" s="4">
        <v>3459</v>
      </c>
      <c r="C248" t="s" s="4">
        <v>2058</v>
      </c>
      <c r="D248" t="s" s="4">
        <v>1571</v>
      </c>
      <c r="E248" t="s" s="4">
        <v>1571</v>
      </c>
      <c r="F248" t="s" s="4">
        <v>93</v>
      </c>
      <c r="G248" t="s" s="4">
        <v>2058</v>
      </c>
    </row>
    <row r="249" ht="45.0" customHeight="true">
      <c r="A249" t="s" s="4">
        <v>764</v>
      </c>
      <c r="B249" t="s" s="4">
        <v>3460</v>
      </c>
      <c r="C249" t="s" s="4">
        <v>2058</v>
      </c>
      <c r="D249" t="s" s="4">
        <v>1571</v>
      </c>
      <c r="E249" t="s" s="4">
        <v>1571</v>
      </c>
      <c r="F249" t="s" s="4">
        <v>93</v>
      </c>
      <c r="G249" t="s" s="4">
        <v>2058</v>
      </c>
    </row>
    <row r="250" ht="45.0" customHeight="true">
      <c r="A250" t="s" s="4">
        <v>772</v>
      </c>
      <c r="B250" t="s" s="4">
        <v>3461</v>
      </c>
      <c r="C250" t="s" s="4">
        <v>2058</v>
      </c>
      <c r="D250" t="s" s="4">
        <v>1571</v>
      </c>
      <c r="E250" t="s" s="4">
        <v>1571</v>
      </c>
      <c r="F250" t="s" s="4">
        <v>93</v>
      </c>
      <c r="G250" t="s" s="4">
        <v>2058</v>
      </c>
    </row>
    <row r="251" ht="45.0" customHeight="true">
      <c r="A251" t="s" s="4">
        <v>779</v>
      </c>
      <c r="B251" t="s" s="4">
        <v>3462</v>
      </c>
      <c r="C251" t="s" s="4">
        <v>2058</v>
      </c>
      <c r="D251" t="s" s="4">
        <v>1571</v>
      </c>
      <c r="E251" t="s" s="4">
        <v>1571</v>
      </c>
      <c r="F251" t="s" s="4">
        <v>93</v>
      </c>
      <c r="G251" t="s" s="4">
        <v>2058</v>
      </c>
    </row>
    <row r="252" ht="45.0" customHeight="true">
      <c r="A252" t="s" s="4">
        <v>781</v>
      </c>
      <c r="B252" t="s" s="4">
        <v>3463</v>
      </c>
      <c r="C252" t="s" s="4">
        <v>2058</v>
      </c>
      <c r="D252" t="s" s="4">
        <v>1571</v>
      </c>
      <c r="E252" t="s" s="4">
        <v>1571</v>
      </c>
      <c r="F252" t="s" s="4">
        <v>93</v>
      </c>
      <c r="G252" t="s" s="4">
        <v>2058</v>
      </c>
    </row>
    <row r="253" ht="45.0" customHeight="true">
      <c r="A253" t="s" s="4">
        <v>784</v>
      </c>
      <c r="B253" t="s" s="4">
        <v>3464</v>
      </c>
      <c r="C253" t="s" s="4">
        <v>2058</v>
      </c>
      <c r="D253" t="s" s="4">
        <v>1571</v>
      </c>
      <c r="E253" t="s" s="4">
        <v>1571</v>
      </c>
      <c r="F253" t="s" s="4">
        <v>93</v>
      </c>
      <c r="G253" t="s" s="4">
        <v>2058</v>
      </c>
    </row>
    <row r="254" ht="45.0" customHeight="true">
      <c r="A254" t="s" s="4">
        <v>786</v>
      </c>
      <c r="B254" t="s" s="4">
        <v>3465</v>
      </c>
      <c r="C254" t="s" s="4">
        <v>2058</v>
      </c>
      <c r="D254" t="s" s="4">
        <v>1571</v>
      </c>
      <c r="E254" t="s" s="4">
        <v>1571</v>
      </c>
      <c r="F254" t="s" s="4">
        <v>93</v>
      </c>
      <c r="G254" t="s" s="4">
        <v>2058</v>
      </c>
    </row>
    <row r="255" ht="45.0" customHeight="true">
      <c r="A255" t="s" s="4">
        <v>788</v>
      </c>
      <c r="B255" t="s" s="4">
        <v>3466</v>
      </c>
      <c r="C255" t="s" s="4">
        <v>2058</v>
      </c>
      <c r="D255" t="s" s="4">
        <v>1571</v>
      </c>
      <c r="E255" t="s" s="4">
        <v>1571</v>
      </c>
      <c r="F255" t="s" s="4">
        <v>93</v>
      </c>
      <c r="G255" t="s" s="4">
        <v>2058</v>
      </c>
    </row>
    <row r="256" ht="45.0" customHeight="true">
      <c r="A256" t="s" s="4">
        <v>793</v>
      </c>
      <c r="B256" t="s" s="4">
        <v>3467</v>
      </c>
      <c r="C256" t="s" s="4">
        <v>2058</v>
      </c>
      <c r="D256" t="s" s="4">
        <v>1571</v>
      </c>
      <c r="E256" t="s" s="4">
        <v>1571</v>
      </c>
      <c r="F256" t="s" s="4">
        <v>93</v>
      </c>
      <c r="G256" t="s" s="4">
        <v>2058</v>
      </c>
    </row>
    <row r="257" ht="45.0" customHeight="true">
      <c r="A257" t="s" s="4">
        <v>801</v>
      </c>
      <c r="B257" t="s" s="4">
        <v>3468</v>
      </c>
      <c r="C257" t="s" s="4">
        <v>2058</v>
      </c>
      <c r="D257" t="s" s="4">
        <v>1571</v>
      </c>
      <c r="E257" t="s" s="4">
        <v>1571</v>
      </c>
      <c r="F257" t="s" s="4">
        <v>93</v>
      </c>
      <c r="G257" t="s" s="4">
        <v>2058</v>
      </c>
    </row>
    <row r="258" ht="45.0" customHeight="true">
      <c r="A258" t="s" s="4">
        <v>805</v>
      </c>
      <c r="B258" t="s" s="4">
        <v>3469</v>
      </c>
      <c r="C258" t="s" s="4">
        <v>2058</v>
      </c>
      <c r="D258" t="s" s="4">
        <v>1571</v>
      </c>
      <c r="E258" t="s" s="4">
        <v>1571</v>
      </c>
      <c r="F258" t="s" s="4">
        <v>93</v>
      </c>
      <c r="G258" t="s" s="4">
        <v>2058</v>
      </c>
    </row>
    <row r="259" ht="45.0" customHeight="true">
      <c r="A259" t="s" s="4">
        <v>808</v>
      </c>
      <c r="B259" t="s" s="4">
        <v>3470</v>
      </c>
      <c r="C259" t="s" s="4">
        <v>2058</v>
      </c>
      <c r="D259" t="s" s="4">
        <v>1571</v>
      </c>
      <c r="E259" t="s" s="4">
        <v>1571</v>
      </c>
      <c r="F259" t="s" s="4">
        <v>93</v>
      </c>
      <c r="G259" t="s" s="4">
        <v>2058</v>
      </c>
    </row>
    <row r="260" ht="45.0" customHeight="true">
      <c r="A260" t="s" s="4">
        <v>811</v>
      </c>
      <c r="B260" t="s" s="4">
        <v>3471</v>
      </c>
      <c r="C260" t="s" s="4">
        <v>2058</v>
      </c>
      <c r="D260" t="s" s="4">
        <v>1571</v>
      </c>
      <c r="E260" t="s" s="4">
        <v>1571</v>
      </c>
      <c r="F260" t="s" s="4">
        <v>93</v>
      </c>
      <c r="G260" t="s" s="4">
        <v>2058</v>
      </c>
    </row>
    <row r="261" ht="45.0" customHeight="true">
      <c r="A261" t="s" s="4">
        <v>813</v>
      </c>
      <c r="B261" t="s" s="4">
        <v>3472</v>
      </c>
      <c r="C261" t="s" s="4">
        <v>2058</v>
      </c>
      <c r="D261" t="s" s="4">
        <v>1571</v>
      </c>
      <c r="E261" t="s" s="4">
        <v>1571</v>
      </c>
      <c r="F261" t="s" s="4">
        <v>93</v>
      </c>
      <c r="G261" t="s" s="4">
        <v>2058</v>
      </c>
    </row>
    <row r="262" ht="45.0" customHeight="true">
      <c r="A262" t="s" s="4">
        <v>818</v>
      </c>
      <c r="B262" t="s" s="4">
        <v>3473</v>
      </c>
      <c r="C262" t="s" s="4">
        <v>2058</v>
      </c>
      <c r="D262" t="s" s="4">
        <v>1571</v>
      </c>
      <c r="E262" t="s" s="4">
        <v>1571</v>
      </c>
      <c r="F262" t="s" s="4">
        <v>93</v>
      </c>
      <c r="G262" t="s" s="4">
        <v>2058</v>
      </c>
    </row>
    <row r="263" ht="45.0" customHeight="true">
      <c r="A263" t="s" s="4">
        <v>822</v>
      </c>
      <c r="B263" t="s" s="4">
        <v>3474</v>
      </c>
      <c r="C263" t="s" s="4">
        <v>2058</v>
      </c>
      <c r="D263" t="s" s="4">
        <v>1571</v>
      </c>
      <c r="E263" t="s" s="4">
        <v>1571</v>
      </c>
      <c r="F263" t="s" s="4">
        <v>93</v>
      </c>
      <c r="G263" t="s" s="4">
        <v>2058</v>
      </c>
    </row>
    <row r="264" ht="45.0" customHeight="true">
      <c r="A264" t="s" s="4">
        <v>829</v>
      </c>
      <c r="B264" t="s" s="4">
        <v>3475</v>
      </c>
      <c r="C264" t="s" s="4">
        <v>2058</v>
      </c>
      <c r="D264" t="s" s="4">
        <v>1571</v>
      </c>
      <c r="E264" t="s" s="4">
        <v>1571</v>
      </c>
      <c r="F264" t="s" s="4">
        <v>93</v>
      </c>
      <c r="G264" t="s" s="4">
        <v>2058</v>
      </c>
    </row>
    <row r="265" ht="45.0" customHeight="true">
      <c r="A265" t="s" s="4">
        <v>835</v>
      </c>
      <c r="B265" t="s" s="4">
        <v>3476</v>
      </c>
      <c r="C265" t="s" s="4">
        <v>2058</v>
      </c>
      <c r="D265" t="s" s="4">
        <v>1571</v>
      </c>
      <c r="E265" t="s" s="4">
        <v>1571</v>
      </c>
      <c r="F265" t="s" s="4">
        <v>93</v>
      </c>
      <c r="G265" t="s" s="4">
        <v>2058</v>
      </c>
    </row>
    <row r="266" ht="45.0" customHeight="true">
      <c r="A266" t="s" s="4">
        <v>838</v>
      </c>
      <c r="B266" t="s" s="4">
        <v>3477</v>
      </c>
      <c r="C266" t="s" s="4">
        <v>2058</v>
      </c>
      <c r="D266" t="s" s="4">
        <v>1571</v>
      </c>
      <c r="E266" t="s" s="4">
        <v>1571</v>
      </c>
      <c r="F266" t="s" s="4">
        <v>93</v>
      </c>
      <c r="G266" t="s" s="4">
        <v>2058</v>
      </c>
    </row>
    <row r="267" ht="45.0" customHeight="true">
      <c r="A267" t="s" s="4">
        <v>842</v>
      </c>
      <c r="B267" t="s" s="4">
        <v>3478</v>
      </c>
      <c r="C267" t="s" s="4">
        <v>2058</v>
      </c>
      <c r="D267" t="s" s="4">
        <v>1571</v>
      </c>
      <c r="E267" t="s" s="4">
        <v>1571</v>
      </c>
      <c r="F267" t="s" s="4">
        <v>93</v>
      </c>
      <c r="G267" t="s" s="4">
        <v>2058</v>
      </c>
    </row>
    <row r="268" ht="45.0" customHeight="true">
      <c r="A268" t="s" s="4">
        <v>844</v>
      </c>
      <c r="B268" t="s" s="4">
        <v>3479</v>
      </c>
      <c r="C268" t="s" s="4">
        <v>2058</v>
      </c>
      <c r="D268" t="s" s="4">
        <v>1571</v>
      </c>
      <c r="E268" t="s" s="4">
        <v>1571</v>
      </c>
      <c r="F268" t="s" s="4">
        <v>93</v>
      </c>
      <c r="G268" t="s" s="4">
        <v>2058</v>
      </c>
    </row>
    <row r="269" ht="45.0" customHeight="true">
      <c r="A269" t="s" s="4">
        <v>847</v>
      </c>
      <c r="B269" t="s" s="4">
        <v>3480</v>
      </c>
      <c r="C269" t="s" s="4">
        <v>2058</v>
      </c>
      <c r="D269" t="s" s="4">
        <v>1571</v>
      </c>
      <c r="E269" t="s" s="4">
        <v>1571</v>
      </c>
      <c r="F269" t="s" s="4">
        <v>93</v>
      </c>
      <c r="G269" t="s" s="4">
        <v>2058</v>
      </c>
    </row>
    <row r="270" ht="45.0" customHeight="true">
      <c r="A270" t="s" s="4">
        <v>850</v>
      </c>
      <c r="B270" t="s" s="4">
        <v>3481</v>
      </c>
      <c r="C270" t="s" s="4">
        <v>2058</v>
      </c>
      <c r="D270" t="s" s="4">
        <v>1571</v>
      </c>
      <c r="E270" t="s" s="4">
        <v>1571</v>
      </c>
      <c r="F270" t="s" s="4">
        <v>93</v>
      </c>
      <c r="G270" t="s" s="4">
        <v>2058</v>
      </c>
    </row>
    <row r="271" ht="45.0" customHeight="true">
      <c r="A271" t="s" s="4">
        <v>856</v>
      </c>
      <c r="B271" t="s" s="4">
        <v>3482</v>
      </c>
      <c r="C271" t="s" s="4">
        <v>2058</v>
      </c>
      <c r="D271" t="s" s="4">
        <v>1571</v>
      </c>
      <c r="E271" t="s" s="4">
        <v>1571</v>
      </c>
      <c r="F271" t="s" s="4">
        <v>93</v>
      </c>
      <c r="G271" t="s" s="4">
        <v>2058</v>
      </c>
    </row>
    <row r="272" ht="45.0" customHeight="true">
      <c r="A272" t="s" s="4">
        <v>860</v>
      </c>
      <c r="B272" t="s" s="4">
        <v>3483</v>
      </c>
      <c r="C272" t="s" s="4">
        <v>2058</v>
      </c>
      <c r="D272" t="s" s="4">
        <v>1571</v>
      </c>
      <c r="E272" t="s" s="4">
        <v>1571</v>
      </c>
      <c r="F272" t="s" s="4">
        <v>93</v>
      </c>
      <c r="G272" t="s" s="4">
        <v>2058</v>
      </c>
    </row>
    <row r="273" ht="45.0" customHeight="true">
      <c r="A273" t="s" s="4">
        <v>862</v>
      </c>
      <c r="B273" t="s" s="4">
        <v>3484</v>
      </c>
      <c r="C273" t="s" s="4">
        <v>2058</v>
      </c>
      <c r="D273" t="s" s="4">
        <v>1571</v>
      </c>
      <c r="E273" t="s" s="4">
        <v>1571</v>
      </c>
      <c r="F273" t="s" s="4">
        <v>93</v>
      </c>
      <c r="G273" t="s" s="4">
        <v>2058</v>
      </c>
    </row>
    <row r="274" ht="45.0" customHeight="true">
      <c r="A274" t="s" s="4">
        <v>864</v>
      </c>
      <c r="B274" t="s" s="4">
        <v>3485</v>
      </c>
      <c r="C274" t="s" s="4">
        <v>2058</v>
      </c>
      <c r="D274" t="s" s="4">
        <v>1571</v>
      </c>
      <c r="E274" t="s" s="4">
        <v>1571</v>
      </c>
      <c r="F274" t="s" s="4">
        <v>93</v>
      </c>
      <c r="G274" t="s" s="4">
        <v>2058</v>
      </c>
    </row>
    <row r="275" ht="45.0" customHeight="true">
      <c r="A275" t="s" s="4">
        <v>866</v>
      </c>
      <c r="B275" t="s" s="4">
        <v>3486</v>
      </c>
      <c r="C275" t="s" s="4">
        <v>2058</v>
      </c>
      <c r="D275" t="s" s="4">
        <v>1571</v>
      </c>
      <c r="E275" t="s" s="4">
        <v>1571</v>
      </c>
      <c r="F275" t="s" s="4">
        <v>93</v>
      </c>
      <c r="G275" t="s" s="4">
        <v>2058</v>
      </c>
    </row>
    <row r="276" ht="45.0" customHeight="true">
      <c r="A276" t="s" s="4">
        <v>869</v>
      </c>
      <c r="B276" t="s" s="4">
        <v>3487</v>
      </c>
      <c r="C276" t="s" s="4">
        <v>2058</v>
      </c>
      <c r="D276" t="s" s="4">
        <v>1571</v>
      </c>
      <c r="E276" t="s" s="4">
        <v>1571</v>
      </c>
      <c r="F276" t="s" s="4">
        <v>93</v>
      </c>
      <c r="G276" t="s" s="4">
        <v>2058</v>
      </c>
    </row>
    <row r="277" ht="45.0" customHeight="true">
      <c r="A277" t="s" s="4">
        <v>875</v>
      </c>
      <c r="B277" t="s" s="4">
        <v>3488</v>
      </c>
      <c r="C277" t="s" s="4">
        <v>2058</v>
      </c>
      <c r="D277" t="s" s="4">
        <v>1571</v>
      </c>
      <c r="E277" t="s" s="4">
        <v>1571</v>
      </c>
      <c r="F277" t="s" s="4">
        <v>93</v>
      </c>
      <c r="G277" t="s" s="4">
        <v>2058</v>
      </c>
    </row>
    <row r="278" ht="45.0" customHeight="true">
      <c r="A278" t="s" s="4">
        <v>882</v>
      </c>
      <c r="B278" t="s" s="4">
        <v>3489</v>
      </c>
      <c r="C278" t="s" s="4">
        <v>2058</v>
      </c>
      <c r="D278" t="s" s="4">
        <v>1571</v>
      </c>
      <c r="E278" t="s" s="4">
        <v>1571</v>
      </c>
      <c r="F278" t="s" s="4">
        <v>93</v>
      </c>
      <c r="G278" t="s" s="4">
        <v>2058</v>
      </c>
    </row>
    <row r="279" ht="45.0" customHeight="true">
      <c r="A279" t="s" s="4">
        <v>888</v>
      </c>
      <c r="B279" t="s" s="4">
        <v>3490</v>
      </c>
      <c r="C279" t="s" s="4">
        <v>2058</v>
      </c>
      <c r="D279" t="s" s="4">
        <v>1571</v>
      </c>
      <c r="E279" t="s" s="4">
        <v>1571</v>
      </c>
      <c r="F279" t="s" s="4">
        <v>93</v>
      </c>
      <c r="G279" t="s" s="4">
        <v>2058</v>
      </c>
    </row>
    <row r="280" ht="45.0" customHeight="true">
      <c r="A280" t="s" s="4">
        <v>893</v>
      </c>
      <c r="B280" t="s" s="4">
        <v>3491</v>
      </c>
      <c r="C280" t="s" s="4">
        <v>2058</v>
      </c>
      <c r="D280" t="s" s="4">
        <v>1571</v>
      </c>
      <c r="E280" t="s" s="4">
        <v>1571</v>
      </c>
      <c r="F280" t="s" s="4">
        <v>93</v>
      </c>
      <c r="G280" t="s" s="4">
        <v>2058</v>
      </c>
    </row>
    <row r="281" ht="45.0" customHeight="true">
      <c r="A281" t="s" s="4">
        <v>898</v>
      </c>
      <c r="B281" t="s" s="4">
        <v>3492</v>
      </c>
      <c r="C281" t="s" s="4">
        <v>2058</v>
      </c>
      <c r="D281" t="s" s="4">
        <v>1571</v>
      </c>
      <c r="E281" t="s" s="4">
        <v>1571</v>
      </c>
      <c r="F281" t="s" s="4">
        <v>93</v>
      </c>
      <c r="G281" t="s" s="4">
        <v>2058</v>
      </c>
    </row>
    <row r="282" ht="45.0" customHeight="true">
      <c r="A282" t="s" s="4">
        <v>902</v>
      </c>
      <c r="B282" t="s" s="4">
        <v>3493</v>
      </c>
      <c r="C282" t="s" s="4">
        <v>2058</v>
      </c>
      <c r="D282" t="s" s="4">
        <v>1571</v>
      </c>
      <c r="E282" t="s" s="4">
        <v>1571</v>
      </c>
      <c r="F282" t="s" s="4">
        <v>93</v>
      </c>
      <c r="G282" t="s" s="4">
        <v>2058</v>
      </c>
    </row>
    <row r="283" ht="45.0" customHeight="true">
      <c r="A283" t="s" s="4">
        <v>907</v>
      </c>
      <c r="B283" t="s" s="4">
        <v>3494</v>
      </c>
      <c r="C283" t="s" s="4">
        <v>2058</v>
      </c>
      <c r="D283" t="s" s="4">
        <v>1571</v>
      </c>
      <c r="E283" t="s" s="4">
        <v>1571</v>
      </c>
      <c r="F283" t="s" s="4">
        <v>93</v>
      </c>
      <c r="G283" t="s" s="4">
        <v>2058</v>
      </c>
    </row>
    <row r="284" ht="45.0" customHeight="true">
      <c r="A284" t="s" s="4">
        <v>913</v>
      </c>
      <c r="B284" t="s" s="4">
        <v>3495</v>
      </c>
      <c r="C284" t="s" s="4">
        <v>2058</v>
      </c>
      <c r="D284" t="s" s="4">
        <v>1571</v>
      </c>
      <c r="E284" t="s" s="4">
        <v>1571</v>
      </c>
      <c r="F284" t="s" s="4">
        <v>93</v>
      </c>
      <c r="G284" t="s" s="4">
        <v>2058</v>
      </c>
    </row>
    <row r="285" ht="45.0" customHeight="true">
      <c r="A285" t="s" s="4">
        <v>916</v>
      </c>
      <c r="B285" t="s" s="4">
        <v>3496</v>
      </c>
      <c r="C285" t="s" s="4">
        <v>2058</v>
      </c>
      <c r="D285" t="s" s="4">
        <v>1571</v>
      </c>
      <c r="E285" t="s" s="4">
        <v>1571</v>
      </c>
      <c r="F285" t="s" s="4">
        <v>93</v>
      </c>
      <c r="G285" t="s" s="4">
        <v>2058</v>
      </c>
    </row>
    <row r="286" ht="45.0" customHeight="true">
      <c r="A286" t="s" s="4">
        <v>918</v>
      </c>
      <c r="B286" t="s" s="4">
        <v>3497</v>
      </c>
      <c r="C286" t="s" s="4">
        <v>2058</v>
      </c>
      <c r="D286" t="s" s="4">
        <v>1571</v>
      </c>
      <c r="E286" t="s" s="4">
        <v>1571</v>
      </c>
      <c r="F286" t="s" s="4">
        <v>93</v>
      </c>
      <c r="G286" t="s" s="4">
        <v>2058</v>
      </c>
    </row>
    <row r="287" ht="45.0" customHeight="true">
      <c r="A287" t="s" s="4">
        <v>921</v>
      </c>
      <c r="B287" t="s" s="4">
        <v>3498</v>
      </c>
      <c r="C287" t="s" s="4">
        <v>2058</v>
      </c>
      <c r="D287" t="s" s="4">
        <v>1571</v>
      </c>
      <c r="E287" t="s" s="4">
        <v>1571</v>
      </c>
      <c r="F287" t="s" s="4">
        <v>93</v>
      </c>
      <c r="G287" t="s" s="4">
        <v>2058</v>
      </c>
    </row>
    <row r="288" ht="45.0" customHeight="true">
      <c r="A288" t="s" s="4">
        <v>923</v>
      </c>
      <c r="B288" t="s" s="4">
        <v>3499</v>
      </c>
      <c r="C288" t="s" s="4">
        <v>2058</v>
      </c>
      <c r="D288" t="s" s="4">
        <v>1571</v>
      </c>
      <c r="E288" t="s" s="4">
        <v>1571</v>
      </c>
      <c r="F288" t="s" s="4">
        <v>93</v>
      </c>
      <c r="G288" t="s" s="4">
        <v>2058</v>
      </c>
    </row>
    <row r="289" ht="45.0" customHeight="true">
      <c r="A289" t="s" s="4">
        <v>927</v>
      </c>
      <c r="B289" t="s" s="4">
        <v>3500</v>
      </c>
      <c r="C289" t="s" s="4">
        <v>2058</v>
      </c>
      <c r="D289" t="s" s="4">
        <v>1571</v>
      </c>
      <c r="E289" t="s" s="4">
        <v>1571</v>
      </c>
      <c r="F289" t="s" s="4">
        <v>93</v>
      </c>
      <c r="G289" t="s" s="4">
        <v>2058</v>
      </c>
    </row>
    <row r="290" ht="45.0" customHeight="true">
      <c r="A290" t="s" s="4">
        <v>930</v>
      </c>
      <c r="B290" t="s" s="4">
        <v>3501</v>
      </c>
      <c r="C290" t="s" s="4">
        <v>2058</v>
      </c>
      <c r="D290" t="s" s="4">
        <v>1571</v>
      </c>
      <c r="E290" t="s" s="4">
        <v>1571</v>
      </c>
      <c r="F290" t="s" s="4">
        <v>93</v>
      </c>
      <c r="G290" t="s" s="4">
        <v>2058</v>
      </c>
    </row>
    <row r="291" ht="45.0" customHeight="true">
      <c r="A291" t="s" s="4">
        <v>933</v>
      </c>
      <c r="B291" t="s" s="4">
        <v>3502</v>
      </c>
      <c r="C291" t="s" s="4">
        <v>2058</v>
      </c>
      <c r="D291" t="s" s="4">
        <v>1571</v>
      </c>
      <c r="E291" t="s" s="4">
        <v>1571</v>
      </c>
      <c r="F291" t="s" s="4">
        <v>93</v>
      </c>
      <c r="G291" t="s" s="4">
        <v>2058</v>
      </c>
    </row>
    <row r="292" ht="45.0" customHeight="true">
      <c r="A292" t="s" s="4">
        <v>935</v>
      </c>
      <c r="B292" t="s" s="4">
        <v>3503</v>
      </c>
      <c r="C292" t="s" s="4">
        <v>2058</v>
      </c>
      <c r="D292" t="s" s="4">
        <v>1571</v>
      </c>
      <c r="E292" t="s" s="4">
        <v>1571</v>
      </c>
      <c r="F292" t="s" s="4">
        <v>93</v>
      </c>
      <c r="G292" t="s" s="4">
        <v>2058</v>
      </c>
    </row>
    <row r="293" ht="45.0" customHeight="true">
      <c r="A293" t="s" s="4">
        <v>941</v>
      </c>
      <c r="B293" t="s" s="4">
        <v>3504</v>
      </c>
      <c r="C293" t="s" s="4">
        <v>2058</v>
      </c>
      <c r="D293" t="s" s="4">
        <v>1571</v>
      </c>
      <c r="E293" t="s" s="4">
        <v>1571</v>
      </c>
      <c r="F293" t="s" s="4">
        <v>93</v>
      </c>
      <c r="G293" t="s" s="4">
        <v>2058</v>
      </c>
    </row>
    <row r="294" ht="45.0" customHeight="true">
      <c r="A294" t="s" s="4">
        <v>944</v>
      </c>
      <c r="B294" t="s" s="4">
        <v>3505</v>
      </c>
      <c r="C294" t="s" s="4">
        <v>2058</v>
      </c>
      <c r="D294" t="s" s="4">
        <v>1571</v>
      </c>
      <c r="E294" t="s" s="4">
        <v>1571</v>
      </c>
      <c r="F294" t="s" s="4">
        <v>93</v>
      </c>
      <c r="G294" t="s" s="4">
        <v>2058</v>
      </c>
    </row>
    <row r="295" ht="45.0" customHeight="true">
      <c r="A295" t="s" s="4">
        <v>947</v>
      </c>
      <c r="B295" t="s" s="4">
        <v>3506</v>
      </c>
      <c r="C295" t="s" s="4">
        <v>2058</v>
      </c>
      <c r="D295" t="s" s="4">
        <v>1571</v>
      </c>
      <c r="E295" t="s" s="4">
        <v>1571</v>
      </c>
      <c r="F295" t="s" s="4">
        <v>93</v>
      </c>
      <c r="G295" t="s" s="4">
        <v>2058</v>
      </c>
    </row>
    <row r="296" ht="45.0" customHeight="true">
      <c r="A296" t="s" s="4">
        <v>949</v>
      </c>
      <c r="B296" t="s" s="4">
        <v>3507</v>
      </c>
      <c r="C296" t="s" s="4">
        <v>2058</v>
      </c>
      <c r="D296" t="s" s="4">
        <v>1571</v>
      </c>
      <c r="E296" t="s" s="4">
        <v>1571</v>
      </c>
      <c r="F296" t="s" s="4">
        <v>93</v>
      </c>
      <c r="G296" t="s" s="4">
        <v>2058</v>
      </c>
    </row>
    <row r="297" ht="45.0" customHeight="true">
      <c r="A297" t="s" s="4">
        <v>954</v>
      </c>
      <c r="B297" t="s" s="4">
        <v>3508</v>
      </c>
      <c r="C297" t="s" s="4">
        <v>2058</v>
      </c>
      <c r="D297" t="s" s="4">
        <v>1571</v>
      </c>
      <c r="E297" t="s" s="4">
        <v>1571</v>
      </c>
      <c r="F297" t="s" s="4">
        <v>93</v>
      </c>
      <c r="G297" t="s" s="4">
        <v>2058</v>
      </c>
    </row>
    <row r="298" ht="45.0" customHeight="true">
      <c r="A298" t="s" s="4">
        <v>956</v>
      </c>
      <c r="B298" t="s" s="4">
        <v>3509</v>
      </c>
      <c r="C298" t="s" s="4">
        <v>2058</v>
      </c>
      <c r="D298" t="s" s="4">
        <v>1571</v>
      </c>
      <c r="E298" t="s" s="4">
        <v>1571</v>
      </c>
      <c r="F298" t="s" s="4">
        <v>93</v>
      </c>
      <c r="G298" t="s" s="4">
        <v>2058</v>
      </c>
    </row>
    <row r="299" ht="45.0" customHeight="true">
      <c r="A299" t="s" s="4">
        <v>958</v>
      </c>
      <c r="B299" t="s" s="4">
        <v>3510</v>
      </c>
      <c r="C299" t="s" s="4">
        <v>2058</v>
      </c>
      <c r="D299" t="s" s="4">
        <v>1571</v>
      </c>
      <c r="E299" t="s" s="4">
        <v>1571</v>
      </c>
      <c r="F299" t="s" s="4">
        <v>93</v>
      </c>
      <c r="G299" t="s" s="4">
        <v>2058</v>
      </c>
    </row>
    <row r="300" ht="45.0" customHeight="true">
      <c r="A300" t="s" s="4">
        <v>960</v>
      </c>
      <c r="B300" t="s" s="4">
        <v>3511</v>
      </c>
      <c r="C300" t="s" s="4">
        <v>2058</v>
      </c>
      <c r="D300" t="s" s="4">
        <v>1571</v>
      </c>
      <c r="E300" t="s" s="4">
        <v>1571</v>
      </c>
      <c r="F300" t="s" s="4">
        <v>93</v>
      </c>
      <c r="G300" t="s" s="4">
        <v>2058</v>
      </c>
    </row>
    <row r="301" ht="45.0" customHeight="true">
      <c r="A301" t="s" s="4">
        <v>962</v>
      </c>
      <c r="B301" t="s" s="4">
        <v>3512</v>
      </c>
      <c r="C301" t="s" s="4">
        <v>2058</v>
      </c>
      <c r="D301" t="s" s="4">
        <v>1571</v>
      </c>
      <c r="E301" t="s" s="4">
        <v>1571</v>
      </c>
      <c r="F301" t="s" s="4">
        <v>93</v>
      </c>
      <c r="G301" t="s" s="4">
        <v>2058</v>
      </c>
    </row>
    <row r="302" ht="45.0" customHeight="true">
      <c r="A302" t="s" s="4">
        <v>966</v>
      </c>
      <c r="B302" t="s" s="4">
        <v>3513</v>
      </c>
      <c r="C302" t="s" s="4">
        <v>2058</v>
      </c>
      <c r="D302" t="s" s="4">
        <v>1571</v>
      </c>
      <c r="E302" t="s" s="4">
        <v>1571</v>
      </c>
      <c r="F302" t="s" s="4">
        <v>93</v>
      </c>
      <c r="G302" t="s" s="4">
        <v>2058</v>
      </c>
    </row>
    <row r="303" ht="45.0" customHeight="true">
      <c r="A303" t="s" s="4">
        <v>969</v>
      </c>
      <c r="B303" t="s" s="4">
        <v>3514</v>
      </c>
      <c r="C303" t="s" s="4">
        <v>2058</v>
      </c>
      <c r="D303" t="s" s="4">
        <v>1571</v>
      </c>
      <c r="E303" t="s" s="4">
        <v>1571</v>
      </c>
      <c r="F303" t="s" s="4">
        <v>93</v>
      </c>
      <c r="G303" t="s" s="4">
        <v>2058</v>
      </c>
    </row>
    <row r="304" ht="45.0" customHeight="true">
      <c r="A304" t="s" s="4">
        <v>971</v>
      </c>
      <c r="B304" t="s" s="4">
        <v>3515</v>
      </c>
      <c r="C304" t="s" s="4">
        <v>2058</v>
      </c>
      <c r="D304" t="s" s="4">
        <v>1571</v>
      </c>
      <c r="E304" t="s" s="4">
        <v>1571</v>
      </c>
      <c r="F304" t="s" s="4">
        <v>93</v>
      </c>
      <c r="G304" t="s" s="4">
        <v>2058</v>
      </c>
    </row>
    <row r="305" ht="45.0" customHeight="true">
      <c r="A305" t="s" s="4">
        <v>973</v>
      </c>
      <c r="B305" t="s" s="4">
        <v>3516</v>
      </c>
      <c r="C305" t="s" s="4">
        <v>2058</v>
      </c>
      <c r="D305" t="s" s="4">
        <v>1571</v>
      </c>
      <c r="E305" t="s" s="4">
        <v>1571</v>
      </c>
      <c r="F305" t="s" s="4">
        <v>93</v>
      </c>
      <c r="G305" t="s" s="4">
        <v>2058</v>
      </c>
    </row>
    <row r="306" ht="45.0" customHeight="true">
      <c r="A306" t="s" s="4">
        <v>975</v>
      </c>
      <c r="B306" t="s" s="4">
        <v>3517</v>
      </c>
      <c r="C306" t="s" s="4">
        <v>2058</v>
      </c>
      <c r="D306" t="s" s="4">
        <v>1571</v>
      </c>
      <c r="E306" t="s" s="4">
        <v>1571</v>
      </c>
      <c r="F306" t="s" s="4">
        <v>93</v>
      </c>
      <c r="G306" t="s" s="4">
        <v>2058</v>
      </c>
    </row>
    <row r="307" ht="45.0" customHeight="true">
      <c r="A307" t="s" s="4">
        <v>977</v>
      </c>
      <c r="B307" t="s" s="4">
        <v>3518</v>
      </c>
      <c r="C307" t="s" s="4">
        <v>2058</v>
      </c>
      <c r="D307" t="s" s="4">
        <v>1571</v>
      </c>
      <c r="E307" t="s" s="4">
        <v>1571</v>
      </c>
      <c r="F307" t="s" s="4">
        <v>93</v>
      </c>
      <c r="G307" t="s" s="4">
        <v>2058</v>
      </c>
    </row>
    <row r="308" ht="45.0" customHeight="true">
      <c r="A308" t="s" s="4">
        <v>979</v>
      </c>
      <c r="B308" t="s" s="4">
        <v>3519</v>
      </c>
      <c r="C308" t="s" s="4">
        <v>2058</v>
      </c>
      <c r="D308" t="s" s="4">
        <v>1571</v>
      </c>
      <c r="E308" t="s" s="4">
        <v>1571</v>
      </c>
      <c r="F308" t="s" s="4">
        <v>93</v>
      </c>
      <c r="G308" t="s" s="4">
        <v>2058</v>
      </c>
    </row>
    <row r="309" ht="45.0" customHeight="true">
      <c r="A309" t="s" s="4">
        <v>981</v>
      </c>
      <c r="B309" t="s" s="4">
        <v>3520</v>
      </c>
      <c r="C309" t="s" s="4">
        <v>2058</v>
      </c>
      <c r="D309" t="s" s="4">
        <v>1571</v>
      </c>
      <c r="E309" t="s" s="4">
        <v>1571</v>
      </c>
      <c r="F309" t="s" s="4">
        <v>93</v>
      </c>
      <c r="G309" t="s" s="4">
        <v>2058</v>
      </c>
    </row>
    <row r="310" ht="45.0" customHeight="true">
      <c r="A310" t="s" s="4">
        <v>983</v>
      </c>
      <c r="B310" t="s" s="4">
        <v>3521</v>
      </c>
      <c r="C310" t="s" s="4">
        <v>2058</v>
      </c>
      <c r="D310" t="s" s="4">
        <v>1571</v>
      </c>
      <c r="E310" t="s" s="4">
        <v>1571</v>
      </c>
      <c r="F310" t="s" s="4">
        <v>93</v>
      </c>
      <c r="G310" t="s" s="4">
        <v>2058</v>
      </c>
    </row>
    <row r="311" ht="45.0" customHeight="true">
      <c r="A311" t="s" s="4">
        <v>985</v>
      </c>
      <c r="B311" t="s" s="4">
        <v>3522</v>
      </c>
      <c r="C311" t="s" s="4">
        <v>2058</v>
      </c>
      <c r="D311" t="s" s="4">
        <v>1571</v>
      </c>
      <c r="E311" t="s" s="4">
        <v>1571</v>
      </c>
      <c r="F311" t="s" s="4">
        <v>93</v>
      </c>
      <c r="G311" t="s" s="4">
        <v>2058</v>
      </c>
    </row>
    <row r="312" ht="45.0" customHeight="true">
      <c r="A312" t="s" s="4">
        <v>987</v>
      </c>
      <c r="B312" t="s" s="4">
        <v>3523</v>
      </c>
      <c r="C312" t="s" s="4">
        <v>2058</v>
      </c>
      <c r="D312" t="s" s="4">
        <v>1571</v>
      </c>
      <c r="E312" t="s" s="4">
        <v>1571</v>
      </c>
      <c r="F312" t="s" s="4">
        <v>93</v>
      </c>
      <c r="G312" t="s" s="4">
        <v>2058</v>
      </c>
    </row>
    <row r="313" ht="45.0" customHeight="true">
      <c r="A313" t="s" s="4">
        <v>989</v>
      </c>
      <c r="B313" t="s" s="4">
        <v>3524</v>
      </c>
      <c r="C313" t="s" s="4">
        <v>2058</v>
      </c>
      <c r="D313" t="s" s="4">
        <v>1571</v>
      </c>
      <c r="E313" t="s" s="4">
        <v>1571</v>
      </c>
      <c r="F313" t="s" s="4">
        <v>93</v>
      </c>
      <c r="G313" t="s" s="4">
        <v>2058</v>
      </c>
    </row>
    <row r="314" ht="45.0" customHeight="true">
      <c r="A314" t="s" s="4">
        <v>991</v>
      </c>
      <c r="B314" t="s" s="4">
        <v>3525</v>
      </c>
      <c r="C314" t="s" s="4">
        <v>2058</v>
      </c>
      <c r="D314" t="s" s="4">
        <v>1571</v>
      </c>
      <c r="E314" t="s" s="4">
        <v>1571</v>
      </c>
      <c r="F314" t="s" s="4">
        <v>93</v>
      </c>
      <c r="G314" t="s" s="4">
        <v>2058</v>
      </c>
    </row>
    <row r="315" ht="45.0" customHeight="true">
      <c r="A315" t="s" s="4">
        <v>993</v>
      </c>
      <c r="B315" t="s" s="4">
        <v>3526</v>
      </c>
      <c r="C315" t="s" s="4">
        <v>2058</v>
      </c>
      <c r="D315" t="s" s="4">
        <v>1571</v>
      </c>
      <c r="E315" t="s" s="4">
        <v>1571</v>
      </c>
      <c r="F315" t="s" s="4">
        <v>93</v>
      </c>
      <c r="G315" t="s" s="4">
        <v>2058</v>
      </c>
    </row>
    <row r="316" ht="45.0" customHeight="true">
      <c r="A316" t="s" s="4">
        <v>995</v>
      </c>
      <c r="B316" t="s" s="4">
        <v>3527</v>
      </c>
      <c r="C316" t="s" s="4">
        <v>2058</v>
      </c>
      <c r="D316" t="s" s="4">
        <v>1571</v>
      </c>
      <c r="E316" t="s" s="4">
        <v>1571</v>
      </c>
      <c r="F316" t="s" s="4">
        <v>93</v>
      </c>
      <c r="G316" t="s" s="4">
        <v>2058</v>
      </c>
    </row>
    <row r="317" ht="45.0" customHeight="true">
      <c r="A317" t="s" s="4">
        <v>997</v>
      </c>
      <c r="B317" t="s" s="4">
        <v>3528</v>
      </c>
      <c r="C317" t="s" s="4">
        <v>2058</v>
      </c>
      <c r="D317" t="s" s="4">
        <v>1571</v>
      </c>
      <c r="E317" t="s" s="4">
        <v>1571</v>
      </c>
      <c r="F317" t="s" s="4">
        <v>93</v>
      </c>
      <c r="G317" t="s" s="4">
        <v>2058</v>
      </c>
    </row>
    <row r="318" ht="45.0" customHeight="true">
      <c r="A318" t="s" s="4">
        <v>999</v>
      </c>
      <c r="B318" t="s" s="4">
        <v>3529</v>
      </c>
      <c r="C318" t="s" s="4">
        <v>2058</v>
      </c>
      <c r="D318" t="s" s="4">
        <v>1571</v>
      </c>
      <c r="E318" t="s" s="4">
        <v>1571</v>
      </c>
      <c r="F318" t="s" s="4">
        <v>93</v>
      </c>
      <c r="G318" t="s" s="4">
        <v>2058</v>
      </c>
    </row>
    <row r="319" ht="45.0" customHeight="true">
      <c r="A319" t="s" s="4">
        <v>1001</v>
      </c>
      <c r="B319" t="s" s="4">
        <v>3530</v>
      </c>
      <c r="C319" t="s" s="4">
        <v>2058</v>
      </c>
      <c r="D319" t="s" s="4">
        <v>1571</v>
      </c>
      <c r="E319" t="s" s="4">
        <v>1571</v>
      </c>
      <c r="F319" t="s" s="4">
        <v>93</v>
      </c>
      <c r="G319" t="s" s="4">
        <v>2058</v>
      </c>
    </row>
    <row r="320" ht="45.0" customHeight="true">
      <c r="A320" t="s" s="4">
        <v>1003</v>
      </c>
      <c r="B320" t="s" s="4">
        <v>3531</v>
      </c>
      <c r="C320" t="s" s="4">
        <v>2058</v>
      </c>
      <c r="D320" t="s" s="4">
        <v>1571</v>
      </c>
      <c r="E320" t="s" s="4">
        <v>1571</v>
      </c>
      <c r="F320" t="s" s="4">
        <v>93</v>
      </c>
      <c r="G320" t="s" s="4">
        <v>2058</v>
      </c>
    </row>
    <row r="321" ht="45.0" customHeight="true">
      <c r="A321" t="s" s="4">
        <v>1005</v>
      </c>
      <c r="B321" t="s" s="4">
        <v>3532</v>
      </c>
      <c r="C321" t="s" s="4">
        <v>2058</v>
      </c>
      <c r="D321" t="s" s="4">
        <v>1571</v>
      </c>
      <c r="E321" t="s" s="4">
        <v>1571</v>
      </c>
      <c r="F321" t="s" s="4">
        <v>93</v>
      </c>
      <c r="G321" t="s" s="4">
        <v>2058</v>
      </c>
    </row>
    <row r="322" ht="45.0" customHeight="true">
      <c r="A322" t="s" s="4">
        <v>1007</v>
      </c>
      <c r="B322" t="s" s="4">
        <v>3533</v>
      </c>
      <c r="C322" t="s" s="4">
        <v>2058</v>
      </c>
      <c r="D322" t="s" s="4">
        <v>1571</v>
      </c>
      <c r="E322" t="s" s="4">
        <v>1571</v>
      </c>
      <c r="F322" t="s" s="4">
        <v>93</v>
      </c>
      <c r="G322" t="s" s="4">
        <v>2058</v>
      </c>
    </row>
    <row r="323" ht="45.0" customHeight="true">
      <c r="A323" t="s" s="4">
        <v>1009</v>
      </c>
      <c r="B323" t="s" s="4">
        <v>3534</v>
      </c>
      <c r="C323" t="s" s="4">
        <v>2058</v>
      </c>
      <c r="D323" t="s" s="4">
        <v>1571</v>
      </c>
      <c r="E323" t="s" s="4">
        <v>1571</v>
      </c>
      <c r="F323" t="s" s="4">
        <v>93</v>
      </c>
      <c r="G323" t="s" s="4">
        <v>2058</v>
      </c>
    </row>
    <row r="324" ht="45.0" customHeight="true">
      <c r="A324" t="s" s="4">
        <v>1011</v>
      </c>
      <c r="B324" t="s" s="4">
        <v>3535</v>
      </c>
      <c r="C324" t="s" s="4">
        <v>2058</v>
      </c>
      <c r="D324" t="s" s="4">
        <v>1571</v>
      </c>
      <c r="E324" t="s" s="4">
        <v>1571</v>
      </c>
      <c r="F324" t="s" s="4">
        <v>93</v>
      </c>
      <c r="G324" t="s" s="4">
        <v>2058</v>
      </c>
    </row>
    <row r="325" ht="45.0" customHeight="true">
      <c r="A325" t="s" s="4">
        <v>1013</v>
      </c>
      <c r="B325" t="s" s="4">
        <v>3536</v>
      </c>
      <c r="C325" t="s" s="4">
        <v>2058</v>
      </c>
      <c r="D325" t="s" s="4">
        <v>1571</v>
      </c>
      <c r="E325" t="s" s="4">
        <v>1571</v>
      </c>
      <c r="F325" t="s" s="4">
        <v>93</v>
      </c>
      <c r="G325" t="s" s="4">
        <v>2058</v>
      </c>
    </row>
    <row r="326" ht="45.0" customHeight="true">
      <c r="A326" t="s" s="4">
        <v>1015</v>
      </c>
      <c r="B326" t="s" s="4">
        <v>3537</v>
      </c>
      <c r="C326" t="s" s="4">
        <v>2058</v>
      </c>
      <c r="D326" t="s" s="4">
        <v>1571</v>
      </c>
      <c r="E326" t="s" s="4">
        <v>1571</v>
      </c>
      <c r="F326" t="s" s="4">
        <v>93</v>
      </c>
      <c r="G326" t="s" s="4">
        <v>2058</v>
      </c>
    </row>
    <row r="327" ht="45.0" customHeight="true">
      <c r="A327" t="s" s="4">
        <v>1017</v>
      </c>
      <c r="B327" t="s" s="4">
        <v>3538</v>
      </c>
      <c r="C327" t="s" s="4">
        <v>2058</v>
      </c>
      <c r="D327" t="s" s="4">
        <v>1571</v>
      </c>
      <c r="E327" t="s" s="4">
        <v>1571</v>
      </c>
      <c r="F327" t="s" s="4">
        <v>93</v>
      </c>
      <c r="G327" t="s" s="4">
        <v>2058</v>
      </c>
    </row>
    <row r="328" ht="45.0" customHeight="true">
      <c r="A328" t="s" s="4">
        <v>1019</v>
      </c>
      <c r="B328" t="s" s="4">
        <v>3539</v>
      </c>
      <c r="C328" t="s" s="4">
        <v>2058</v>
      </c>
      <c r="D328" t="s" s="4">
        <v>1571</v>
      </c>
      <c r="E328" t="s" s="4">
        <v>1571</v>
      </c>
      <c r="F328" t="s" s="4">
        <v>93</v>
      </c>
      <c r="G328" t="s" s="4">
        <v>2058</v>
      </c>
    </row>
    <row r="329" ht="45.0" customHeight="true">
      <c r="A329" t="s" s="4">
        <v>1021</v>
      </c>
      <c r="B329" t="s" s="4">
        <v>3540</v>
      </c>
      <c r="C329" t="s" s="4">
        <v>2058</v>
      </c>
      <c r="D329" t="s" s="4">
        <v>1571</v>
      </c>
      <c r="E329" t="s" s="4">
        <v>1571</v>
      </c>
      <c r="F329" t="s" s="4">
        <v>93</v>
      </c>
      <c r="G329" t="s" s="4">
        <v>2058</v>
      </c>
    </row>
    <row r="330" ht="45.0" customHeight="true">
      <c r="A330" t="s" s="4">
        <v>1023</v>
      </c>
      <c r="B330" t="s" s="4">
        <v>3541</v>
      </c>
      <c r="C330" t="s" s="4">
        <v>2058</v>
      </c>
      <c r="D330" t="s" s="4">
        <v>1571</v>
      </c>
      <c r="E330" t="s" s="4">
        <v>1571</v>
      </c>
      <c r="F330" t="s" s="4">
        <v>93</v>
      </c>
      <c r="G330" t="s" s="4">
        <v>2058</v>
      </c>
    </row>
    <row r="331" ht="45.0" customHeight="true">
      <c r="A331" t="s" s="4">
        <v>1025</v>
      </c>
      <c r="B331" t="s" s="4">
        <v>3542</v>
      </c>
      <c r="C331" t="s" s="4">
        <v>2058</v>
      </c>
      <c r="D331" t="s" s="4">
        <v>1571</v>
      </c>
      <c r="E331" t="s" s="4">
        <v>1571</v>
      </c>
      <c r="F331" t="s" s="4">
        <v>93</v>
      </c>
      <c r="G331" t="s" s="4">
        <v>2058</v>
      </c>
    </row>
    <row r="332" ht="45.0" customHeight="true">
      <c r="A332" t="s" s="4">
        <v>1027</v>
      </c>
      <c r="B332" t="s" s="4">
        <v>3543</v>
      </c>
      <c r="C332" t="s" s="4">
        <v>2058</v>
      </c>
      <c r="D332" t="s" s="4">
        <v>1571</v>
      </c>
      <c r="E332" t="s" s="4">
        <v>1571</v>
      </c>
      <c r="F332" t="s" s="4">
        <v>93</v>
      </c>
      <c r="G332" t="s" s="4">
        <v>2058</v>
      </c>
    </row>
    <row r="333" ht="45.0" customHeight="true">
      <c r="A333" t="s" s="4">
        <v>1029</v>
      </c>
      <c r="B333" t="s" s="4">
        <v>3544</v>
      </c>
      <c r="C333" t="s" s="4">
        <v>2058</v>
      </c>
      <c r="D333" t="s" s="4">
        <v>1571</v>
      </c>
      <c r="E333" t="s" s="4">
        <v>1571</v>
      </c>
      <c r="F333" t="s" s="4">
        <v>93</v>
      </c>
      <c r="G333" t="s" s="4">
        <v>2058</v>
      </c>
    </row>
    <row r="334" ht="45.0" customHeight="true">
      <c r="A334" t="s" s="4">
        <v>1031</v>
      </c>
      <c r="B334" t="s" s="4">
        <v>3545</v>
      </c>
      <c r="C334" t="s" s="4">
        <v>2058</v>
      </c>
      <c r="D334" t="s" s="4">
        <v>1571</v>
      </c>
      <c r="E334" t="s" s="4">
        <v>1571</v>
      </c>
      <c r="F334" t="s" s="4">
        <v>93</v>
      </c>
      <c r="G334" t="s" s="4">
        <v>2058</v>
      </c>
    </row>
    <row r="335" ht="45.0" customHeight="true">
      <c r="A335" t="s" s="4">
        <v>1033</v>
      </c>
      <c r="B335" t="s" s="4">
        <v>3546</v>
      </c>
      <c r="C335" t="s" s="4">
        <v>2058</v>
      </c>
      <c r="D335" t="s" s="4">
        <v>1571</v>
      </c>
      <c r="E335" t="s" s="4">
        <v>1571</v>
      </c>
      <c r="F335" t="s" s="4">
        <v>93</v>
      </c>
      <c r="G335" t="s" s="4">
        <v>2058</v>
      </c>
    </row>
    <row r="336" ht="45.0" customHeight="true">
      <c r="A336" t="s" s="4">
        <v>1035</v>
      </c>
      <c r="B336" t="s" s="4">
        <v>3547</v>
      </c>
      <c r="C336" t="s" s="4">
        <v>2058</v>
      </c>
      <c r="D336" t="s" s="4">
        <v>1571</v>
      </c>
      <c r="E336" t="s" s="4">
        <v>1571</v>
      </c>
      <c r="F336" t="s" s="4">
        <v>93</v>
      </c>
      <c r="G336" t="s" s="4">
        <v>2058</v>
      </c>
    </row>
    <row r="337" ht="45.0" customHeight="true">
      <c r="A337" t="s" s="4">
        <v>1037</v>
      </c>
      <c r="B337" t="s" s="4">
        <v>3548</v>
      </c>
      <c r="C337" t="s" s="4">
        <v>2058</v>
      </c>
      <c r="D337" t="s" s="4">
        <v>1571</v>
      </c>
      <c r="E337" t="s" s="4">
        <v>1571</v>
      </c>
      <c r="F337" t="s" s="4">
        <v>93</v>
      </c>
      <c r="G337" t="s" s="4">
        <v>2058</v>
      </c>
    </row>
    <row r="338" ht="45.0" customHeight="true">
      <c r="A338" t="s" s="4">
        <v>1039</v>
      </c>
      <c r="B338" t="s" s="4">
        <v>3549</v>
      </c>
      <c r="C338" t="s" s="4">
        <v>2058</v>
      </c>
      <c r="D338" t="s" s="4">
        <v>1571</v>
      </c>
      <c r="E338" t="s" s="4">
        <v>1571</v>
      </c>
      <c r="F338" t="s" s="4">
        <v>93</v>
      </c>
      <c r="G338" t="s" s="4">
        <v>2058</v>
      </c>
    </row>
    <row r="339" ht="45.0" customHeight="true">
      <c r="A339" t="s" s="4">
        <v>1041</v>
      </c>
      <c r="B339" t="s" s="4">
        <v>3550</v>
      </c>
      <c r="C339" t="s" s="4">
        <v>2058</v>
      </c>
      <c r="D339" t="s" s="4">
        <v>1571</v>
      </c>
      <c r="E339" t="s" s="4">
        <v>1571</v>
      </c>
      <c r="F339" t="s" s="4">
        <v>93</v>
      </c>
      <c r="G339" t="s" s="4">
        <v>2058</v>
      </c>
    </row>
    <row r="340" ht="45.0" customHeight="true">
      <c r="A340" t="s" s="4">
        <v>1043</v>
      </c>
      <c r="B340" t="s" s="4">
        <v>3551</v>
      </c>
      <c r="C340" t="s" s="4">
        <v>2058</v>
      </c>
      <c r="D340" t="s" s="4">
        <v>1571</v>
      </c>
      <c r="E340" t="s" s="4">
        <v>1571</v>
      </c>
      <c r="F340" t="s" s="4">
        <v>93</v>
      </c>
      <c r="G340" t="s" s="4">
        <v>2058</v>
      </c>
    </row>
    <row r="341" ht="45.0" customHeight="true">
      <c r="A341" t="s" s="4">
        <v>1045</v>
      </c>
      <c r="B341" t="s" s="4">
        <v>3552</v>
      </c>
      <c r="C341" t="s" s="4">
        <v>2058</v>
      </c>
      <c r="D341" t="s" s="4">
        <v>1571</v>
      </c>
      <c r="E341" t="s" s="4">
        <v>1571</v>
      </c>
      <c r="F341" t="s" s="4">
        <v>93</v>
      </c>
      <c r="G341" t="s" s="4">
        <v>2058</v>
      </c>
    </row>
    <row r="342" ht="45.0" customHeight="true">
      <c r="A342" t="s" s="4">
        <v>1047</v>
      </c>
      <c r="B342" t="s" s="4">
        <v>3553</v>
      </c>
      <c r="C342" t="s" s="4">
        <v>2058</v>
      </c>
      <c r="D342" t="s" s="4">
        <v>1571</v>
      </c>
      <c r="E342" t="s" s="4">
        <v>1571</v>
      </c>
      <c r="F342" t="s" s="4">
        <v>93</v>
      </c>
      <c r="G342" t="s" s="4">
        <v>2058</v>
      </c>
    </row>
    <row r="343" ht="45.0" customHeight="true">
      <c r="A343" t="s" s="4">
        <v>1049</v>
      </c>
      <c r="B343" t="s" s="4">
        <v>3554</v>
      </c>
      <c r="C343" t="s" s="4">
        <v>2058</v>
      </c>
      <c r="D343" t="s" s="4">
        <v>1571</v>
      </c>
      <c r="E343" t="s" s="4">
        <v>1571</v>
      </c>
      <c r="F343" t="s" s="4">
        <v>93</v>
      </c>
      <c r="G343" t="s" s="4">
        <v>2058</v>
      </c>
    </row>
    <row r="344" ht="45.0" customHeight="true">
      <c r="A344" t="s" s="4">
        <v>1051</v>
      </c>
      <c r="B344" t="s" s="4">
        <v>3555</v>
      </c>
      <c r="C344" t="s" s="4">
        <v>2058</v>
      </c>
      <c r="D344" t="s" s="4">
        <v>1571</v>
      </c>
      <c r="E344" t="s" s="4">
        <v>1571</v>
      </c>
      <c r="F344" t="s" s="4">
        <v>93</v>
      </c>
      <c r="G344" t="s" s="4">
        <v>2058</v>
      </c>
    </row>
    <row r="345" ht="45.0" customHeight="true">
      <c r="A345" t="s" s="4">
        <v>1053</v>
      </c>
      <c r="B345" t="s" s="4">
        <v>3556</v>
      </c>
      <c r="C345" t="s" s="4">
        <v>2058</v>
      </c>
      <c r="D345" t="s" s="4">
        <v>1571</v>
      </c>
      <c r="E345" t="s" s="4">
        <v>1571</v>
      </c>
      <c r="F345" t="s" s="4">
        <v>93</v>
      </c>
      <c r="G345" t="s" s="4">
        <v>2058</v>
      </c>
    </row>
    <row r="346" ht="45.0" customHeight="true">
      <c r="A346" t="s" s="4">
        <v>1055</v>
      </c>
      <c r="B346" t="s" s="4">
        <v>3557</v>
      </c>
      <c r="C346" t="s" s="4">
        <v>2058</v>
      </c>
      <c r="D346" t="s" s="4">
        <v>1571</v>
      </c>
      <c r="E346" t="s" s="4">
        <v>1571</v>
      </c>
      <c r="F346" t="s" s="4">
        <v>93</v>
      </c>
      <c r="G346" t="s" s="4">
        <v>2058</v>
      </c>
    </row>
    <row r="347" ht="45.0" customHeight="true">
      <c r="A347" t="s" s="4">
        <v>1057</v>
      </c>
      <c r="B347" t="s" s="4">
        <v>3558</v>
      </c>
      <c r="C347" t="s" s="4">
        <v>2058</v>
      </c>
      <c r="D347" t="s" s="4">
        <v>1571</v>
      </c>
      <c r="E347" t="s" s="4">
        <v>1571</v>
      </c>
      <c r="F347" t="s" s="4">
        <v>93</v>
      </c>
      <c r="G347" t="s" s="4">
        <v>2058</v>
      </c>
    </row>
    <row r="348" ht="45.0" customHeight="true">
      <c r="A348" t="s" s="4">
        <v>1059</v>
      </c>
      <c r="B348" t="s" s="4">
        <v>3559</v>
      </c>
      <c r="C348" t="s" s="4">
        <v>2058</v>
      </c>
      <c r="D348" t="s" s="4">
        <v>1571</v>
      </c>
      <c r="E348" t="s" s="4">
        <v>1571</v>
      </c>
      <c r="F348" t="s" s="4">
        <v>93</v>
      </c>
      <c r="G348" t="s" s="4">
        <v>2058</v>
      </c>
    </row>
    <row r="349" ht="45.0" customHeight="true">
      <c r="A349" t="s" s="4">
        <v>1061</v>
      </c>
      <c r="B349" t="s" s="4">
        <v>3560</v>
      </c>
      <c r="C349" t="s" s="4">
        <v>2058</v>
      </c>
      <c r="D349" t="s" s="4">
        <v>1571</v>
      </c>
      <c r="E349" t="s" s="4">
        <v>1571</v>
      </c>
      <c r="F349" t="s" s="4">
        <v>93</v>
      </c>
      <c r="G349" t="s" s="4">
        <v>2058</v>
      </c>
    </row>
    <row r="350" ht="45.0" customHeight="true">
      <c r="A350" t="s" s="4">
        <v>1063</v>
      </c>
      <c r="B350" t="s" s="4">
        <v>3561</v>
      </c>
      <c r="C350" t="s" s="4">
        <v>2058</v>
      </c>
      <c r="D350" t="s" s="4">
        <v>1571</v>
      </c>
      <c r="E350" t="s" s="4">
        <v>1571</v>
      </c>
      <c r="F350" t="s" s="4">
        <v>93</v>
      </c>
      <c r="G350" t="s" s="4">
        <v>2058</v>
      </c>
    </row>
    <row r="351" ht="45.0" customHeight="true">
      <c r="A351" t="s" s="4">
        <v>1065</v>
      </c>
      <c r="B351" t="s" s="4">
        <v>3562</v>
      </c>
      <c r="C351" t="s" s="4">
        <v>2058</v>
      </c>
      <c r="D351" t="s" s="4">
        <v>1571</v>
      </c>
      <c r="E351" t="s" s="4">
        <v>1571</v>
      </c>
      <c r="F351" t="s" s="4">
        <v>93</v>
      </c>
      <c r="G351" t="s" s="4">
        <v>2058</v>
      </c>
    </row>
    <row r="352" ht="45.0" customHeight="true">
      <c r="A352" t="s" s="4">
        <v>1067</v>
      </c>
      <c r="B352" t="s" s="4">
        <v>3563</v>
      </c>
      <c r="C352" t="s" s="4">
        <v>2058</v>
      </c>
      <c r="D352" t="s" s="4">
        <v>1571</v>
      </c>
      <c r="E352" t="s" s="4">
        <v>1571</v>
      </c>
      <c r="F352" t="s" s="4">
        <v>93</v>
      </c>
      <c r="G352" t="s" s="4">
        <v>2058</v>
      </c>
    </row>
    <row r="353" ht="45.0" customHeight="true">
      <c r="A353" t="s" s="4">
        <v>1069</v>
      </c>
      <c r="B353" t="s" s="4">
        <v>3564</v>
      </c>
      <c r="C353" t="s" s="4">
        <v>2058</v>
      </c>
      <c r="D353" t="s" s="4">
        <v>1571</v>
      </c>
      <c r="E353" t="s" s="4">
        <v>1571</v>
      </c>
      <c r="F353" t="s" s="4">
        <v>93</v>
      </c>
      <c r="G353" t="s" s="4">
        <v>2058</v>
      </c>
    </row>
    <row r="354" ht="45.0" customHeight="true">
      <c r="A354" t="s" s="4">
        <v>1071</v>
      </c>
      <c r="B354" t="s" s="4">
        <v>3565</v>
      </c>
      <c r="C354" t="s" s="4">
        <v>2058</v>
      </c>
      <c r="D354" t="s" s="4">
        <v>1571</v>
      </c>
      <c r="E354" t="s" s="4">
        <v>1571</v>
      </c>
      <c r="F354" t="s" s="4">
        <v>93</v>
      </c>
      <c r="G354" t="s" s="4">
        <v>2058</v>
      </c>
    </row>
    <row r="355" ht="45.0" customHeight="true">
      <c r="A355" t="s" s="4">
        <v>1075</v>
      </c>
      <c r="B355" t="s" s="4">
        <v>3566</v>
      </c>
      <c r="C355" t="s" s="4">
        <v>2058</v>
      </c>
      <c r="D355" t="s" s="4">
        <v>1571</v>
      </c>
      <c r="E355" t="s" s="4">
        <v>1571</v>
      </c>
      <c r="F355" t="s" s="4">
        <v>93</v>
      </c>
      <c r="G355" t="s" s="4">
        <v>2058</v>
      </c>
    </row>
    <row r="356" ht="45.0" customHeight="true">
      <c r="A356" t="s" s="4">
        <v>1078</v>
      </c>
      <c r="B356" t="s" s="4">
        <v>3567</v>
      </c>
      <c r="C356" t="s" s="4">
        <v>2058</v>
      </c>
      <c r="D356" t="s" s="4">
        <v>1571</v>
      </c>
      <c r="E356" t="s" s="4">
        <v>1571</v>
      </c>
      <c r="F356" t="s" s="4">
        <v>93</v>
      </c>
      <c r="G356" t="s" s="4">
        <v>2058</v>
      </c>
    </row>
    <row r="357" ht="45.0" customHeight="true">
      <c r="A357" t="s" s="4">
        <v>1080</v>
      </c>
      <c r="B357" t="s" s="4">
        <v>3568</v>
      </c>
      <c r="C357" t="s" s="4">
        <v>2058</v>
      </c>
      <c r="D357" t="s" s="4">
        <v>1571</v>
      </c>
      <c r="E357" t="s" s="4">
        <v>1571</v>
      </c>
      <c r="F357" t="s" s="4">
        <v>93</v>
      </c>
      <c r="G357" t="s" s="4">
        <v>2058</v>
      </c>
    </row>
    <row r="358" ht="45.0" customHeight="true">
      <c r="A358" t="s" s="4">
        <v>1082</v>
      </c>
      <c r="B358" t="s" s="4">
        <v>3569</v>
      </c>
      <c r="C358" t="s" s="4">
        <v>2058</v>
      </c>
      <c r="D358" t="s" s="4">
        <v>1571</v>
      </c>
      <c r="E358" t="s" s="4">
        <v>1571</v>
      </c>
      <c r="F358" t="s" s="4">
        <v>93</v>
      </c>
      <c r="G358" t="s" s="4">
        <v>2058</v>
      </c>
    </row>
    <row r="359" ht="45.0" customHeight="true">
      <c r="A359" t="s" s="4">
        <v>1084</v>
      </c>
      <c r="B359" t="s" s="4">
        <v>3570</v>
      </c>
      <c r="C359" t="s" s="4">
        <v>2058</v>
      </c>
      <c r="D359" t="s" s="4">
        <v>1571</v>
      </c>
      <c r="E359" t="s" s="4">
        <v>1571</v>
      </c>
      <c r="F359" t="s" s="4">
        <v>93</v>
      </c>
      <c r="G359" t="s" s="4">
        <v>2058</v>
      </c>
    </row>
    <row r="360" ht="45.0" customHeight="true">
      <c r="A360" t="s" s="4">
        <v>1086</v>
      </c>
      <c r="B360" t="s" s="4">
        <v>3571</v>
      </c>
      <c r="C360" t="s" s="4">
        <v>2058</v>
      </c>
      <c r="D360" t="s" s="4">
        <v>1571</v>
      </c>
      <c r="E360" t="s" s="4">
        <v>1571</v>
      </c>
      <c r="F360" t="s" s="4">
        <v>93</v>
      </c>
      <c r="G360" t="s" s="4">
        <v>2058</v>
      </c>
    </row>
    <row r="361" ht="45.0" customHeight="true">
      <c r="A361" t="s" s="4">
        <v>1088</v>
      </c>
      <c r="B361" t="s" s="4">
        <v>3572</v>
      </c>
      <c r="C361" t="s" s="4">
        <v>2058</v>
      </c>
      <c r="D361" t="s" s="4">
        <v>1571</v>
      </c>
      <c r="E361" t="s" s="4">
        <v>1571</v>
      </c>
      <c r="F361" t="s" s="4">
        <v>93</v>
      </c>
      <c r="G361" t="s" s="4">
        <v>2058</v>
      </c>
    </row>
    <row r="362" ht="45.0" customHeight="true">
      <c r="A362" t="s" s="4">
        <v>1090</v>
      </c>
      <c r="B362" t="s" s="4">
        <v>3573</v>
      </c>
      <c r="C362" t="s" s="4">
        <v>2058</v>
      </c>
      <c r="D362" t="s" s="4">
        <v>1571</v>
      </c>
      <c r="E362" t="s" s="4">
        <v>1571</v>
      </c>
      <c r="F362" t="s" s="4">
        <v>93</v>
      </c>
      <c r="G362" t="s" s="4">
        <v>2058</v>
      </c>
    </row>
    <row r="363" ht="45.0" customHeight="true">
      <c r="A363" t="s" s="4">
        <v>1092</v>
      </c>
      <c r="B363" t="s" s="4">
        <v>3574</v>
      </c>
      <c r="C363" t="s" s="4">
        <v>2058</v>
      </c>
      <c r="D363" t="s" s="4">
        <v>1571</v>
      </c>
      <c r="E363" t="s" s="4">
        <v>1571</v>
      </c>
      <c r="F363" t="s" s="4">
        <v>93</v>
      </c>
      <c r="G363" t="s" s="4">
        <v>2058</v>
      </c>
    </row>
    <row r="364" ht="45.0" customHeight="true">
      <c r="A364" t="s" s="4">
        <v>1094</v>
      </c>
      <c r="B364" t="s" s="4">
        <v>3575</v>
      </c>
      <c r="C364" t="s" s="4">
        <v>2058</v>
      </c>
      <c r="D364" t="s" s="4">
        <v>1571</v>
      </c>
      <c r="E364" t="s" s="4">
        <v>1571</v>
      </c>
      <c r="F364" t="s" s="4">
        <v>93</v>
      </c>
      <c r="G364" t="s" s="4">
        <v>2058</v>
      </c>
    </row>
    <row r="365" ht="45.0" customHeight="true">
      <c r="A365" t="s" s="4">
        <v>1096</v>
      </c>
      <c r="B365" t="s" s="4">
        <v>3576</v>
      </c>
      <c r="C365" t="s" s="4">
        <v>2058</v>
      </c>
      <c r="D365" t="s" s="4">
        <v>1571</v>
      </c>
      <c r="E365" t="s" s="4">
        <v>1571</v>
      </c>
      <c r="F365" t="s" s="4">
        <v>93</v>
      </c>
      <c r="G365" t="s" s="4">
        <v>2058</v>
      </c>
    </row>
    <row r="366" ht="45.0" customHeight="true">
      <c r="A366" t="s" s="4">
        <v>1098</v>
      </c>
      <c r="B366" t="s" s="4">
        <v>3577</v>
      </c>
      <c r="C366" t="s" s="4">
        <v>2058</v>
      </c>
      <c r="D366" t="s" s="4">
        <v>1571</v>
      </c>
      <c r="E366" t="s" s="4">
        <v>1571</v>
      </c>
      <c r="F366" t="s" s="4">
        <v>93</v>
      </c>
      <c r="G366" t="s" s="4">
        <v>2058</v>
      </c>
    </row>
    <row r="367" ht="45.0" customHeight="true">
      <c r="A367" t="s" s="4">
        <v>1100</v>
      </c>
      <c r="B367" t="s" s="4">
        <v>3578</v>
      </c>
      <c r="C367" t="s" s="4">
        <v>2058</v>
      </c>
      <c r="D367" t="s" s="4">
        <v>1571</v>
      </c>
      <c r="E367" t="s" s="4">
        <v>1571</v>
      </c>
      <c r="F367" t="s" s="4">
        <v>93</v>
      </c>
      <c r="G367" t="s" s="4">
        <v>2058</v>
      </c>
    </row>
    <row r="368" ht="45.0" customHeight="true">
      <c r="A368" t="s" s="4">
        <v>1102</v>
      </c>
      <c r="B368" t="s" s="4">
        <v>3579</v>
      </c>
      <c r="C368" t="s" s="4">
        <v>2058</v>
      </c>
      <c r="D368" t="s" s="4">
        <v>1571</v>
      </c>
      <c r="E368" t="s" s="4">
        <v>1571</v>
      </c>
      <c r="F368" t="s" s="4">
        <v>93</v>
      </c>
      <c r="G368" t="s" s="4">
        <v>2058</v>
      </c>
    </row>
    <row r="369" ht="45.0" customHeight="true">
      <c r="A369" t="s" s="4">
        <v>1104</v>
      </c>
      <c r="B369" t="s" s="4">
        <v>3580</v>
      </c>
      <c r="C369" t="s" s="4">
        <v>2058</v>
      </c>
      <c r="D369" t="s" s="4">
        <v>1571</v>
      </c>
      <c r="E369" t="s" s="4">
        <v>1571</v>
      </c>
      <c r="F369" t="s" s="4">
        <v>93</v>
      </c>
      <c r="G369" t="s" s="4">
        <v>2058</v>
      </c>
    </row>
    <row r="370" ht="45.0" customHeight="true">
      <c r="A370" t="s" s="4">
        <v>1106</v>
      </c>
      <c r="B370" t="s" s="4">
        <v>3581</v>
      </c>
      <c r="C370" t="s" s="4">
        <v>2058</v>
      </c>
      <c r="D370" t="s" s="4">
        <v>1571</v>
      </c>
      <c r="E370" t="s" s="4">
        <v>1571</v>
      </c>
      <c r="F370" t="s" s="4">
        <v>93</v>
      </c>
      <c r="G370" t="s" s="4">
        <v>2058</v>
      </c>
    </row>
    <row r="371" ht="45.0" customHeight="true">
      <c r="A371" t="s" s="4">
        <v>1108</v>
      </c>
      <c r="B371" t="s" s="4">
        <v>3582</v>
      </c>
      <c r="C371" t="s" s="4">
        <v>2058</v>
      </c>
      <c r="D371" t="s" s="4">
        <v>1571</v>
      </c>
      <c r="E371" t="s" s="4">
        <v>1571</v>
      </c>
      <c r="F371" t="s" s="4">
        <v>93</v>
      </c>
      <c r="G371" t="s" s="4">
        <v>2058</v>
      </c>
    </row>
    <row r="372" ht="45.0" customHeight="true">
      <c r="A372" t="s" s="4">
        <v>1110</v>
      </c>
      <c r="B372" t="s" s="4">
        <v>3583</v>
      </c>
      <c r="C372" t="s" s="4">
        <v>2058</v>
      </c>
      <c r="D372" t="s" s="4">
        <v>1571</v>
      </c>
      <c r="E372" t="s" s="4">
        <v>1571</v>
      </c>
      <c r="F372" t="s" s="4">
        <v>93</v>
      </c>
      <c r="G372" t="s" s="4">
        <v>2058</v>
      </c>
    </row>
    <row r="373" ht="45.0" customHeight="true">
      <c r="A373" t="s" s="4">
        <v>1112</v>
      </c>
      <c r="B373" t="s" s="4">
        <v>3584</v>
      </c>
      <c r="C373" t="s" s="4">
        <v>2058</v>
      </c>
      <c r="D373" t="s" s="4">
        <v>1571</v>
      </c>
      <c r="E373" t="s" s="4">
        <v>1571</v>
      </c>
      <c r="F373" t="s" s="4">
        <v>93</v>
      </c>
      <c r="G373" t="s" s="4">
        <v>2058</v>
      </c>
    </row>
    <row r="374" ht="45.0" customHeight="true">
      <c r="A374" t="s" s="4">
        <v>1114</v>
      </c>
      <c r="B374" t="s" s="4">
        <v>3585</v>
      </c>
      <c r="C374" t="s" s="4">
        <v>2058</v>
      </c>
      <c r="D374" t="s" s="4">
        <v>1571</v>
      </c>
      <c r="E374" t="s" s="4">
        <v>1571</v>
      </c>
      <c r="F374" t="s" s="4">
        <v>93</v>
      </c>
      <c r="G374" t="s" s="4">
        <v>2058</v>
      </c>
    </row>
    <row r="375" ht="45.0" customHeight="true">
      <c r="A375" t="s" s="4">
        <v>1116</v>
      </c>
      <c r="B375" t="s" s="4">
        <v>3586</v>
      </c>
      <c r="C375" t="s" s="4">
        <v>2058</v>
      </c>
      <c r="D375" t="s" s="4">
        <v>1571</v>
      </c>
      <c r="E375" t="s" s="4">
        <v>1571</v>
      </c>
      <c r="F375" t="s" s="4">
        <v>93</v>
      </c>
      <c r="G375" t="s" s="4">
        <v>2058</v>
      </c>
    </row>
    <row r="376" ht="45.0" customHeight="true">
      <c r="A376" t="s" s="4">
        <v>1118</v>
      </c>
      <c r="B376" t="s" s="4">
        <v>3587</v>
      </c>
      <c r="C376" t="s" s="4">
        <v>2058</v>
      </c>
      <c r="D376" t="s" s="4">
        <v>1571</v>
      </c>
      <c r="E376" t="s" s="4">
        <v>1571</v>
      </c>
      <c r="F376" t="s" s="4">
        <v>93</v>
      </c>
      <c r="G376" t="s" s="4">
        <v>2058</v>
      </c>
    </row>
    <row r="377" ht="45.0" customHeight="true">
      <c r="A377" t="s" s="4">
        <v>1120</v>
      </c>
      <c r="B377" t="s" s="4">
        <v>3588</v>
      </c>
      <c r="C377" t="s" s="4">
        <v>2058</v>
      </c>
      <c r="D377" t="s" s="4">
        <v>1571</v>
      </c>
      <c r="E377" t="s" s="4">
        <v>1571</v>
      </c>
      <c r="F377" t="s" s="4">
        <v>93</v>
      </c>
      <c r="G377" t="s" s="4">
        <v>2058</v>
      </c>
    </row>
    <row r="378" ht="45.0" customHeight="true">
      <c r="A378" t="s" s="4">
        <v>1122</v>
      </c>
      <c r="B378" t="s" s="4">
        <v>3589</v>
      </c>
      <c r="C378" t="s" s="4">
        <v>2058</v>
      </c>
      <c r="D378" t="s" s="4">
        <v>1571</v>
      </c>
      <c r="E378" t="s" s="4">
        <v>1571</v>
      </c>
      <c r="F378" t="s" s="4">
        <v>93</v>
      </c>
      <c r="G378" t="s" s="4">
        <v>2058</v>
      </c>
    </row>
    <row r="379" ht="45.0" customHeight="true">
      <c r="A379" t="s" s="4">
        <v>1124</v>
      </c>
      <c r="B379" t="s" s="4">
        <v>3590</v>
      </c>
      <c r="C379" t="s" s="4">
        <v>2058</v>
      </c>
      <c r="D379" t="s" s="4">
        <v>1571</v>
      </c>
      <c r="E379" t="s" s="4">
        <v>1571</v>
      </c>
      <c r="F379" t="s" s="4">
        <v>93</v>
      </c>
      <c r="G379" t="s" s="4">
        <v>2058</v>
      </c>
    </row>
    <row r="380" ht="45.0" customHeight="true">
      <c r="A380" t="s" s="4">
        <v>1126</v>
      </c>
      <c r="B380" t="s" s="4">
        <v>3591</v>
      </c>
      <c r="C380" t="s" s="4">
        <v>2058</v>
      </c>
      <c r="D380" t="s" s="4">
        <v>1571</v>
      </c>
      <c r="E380" t="s" s="4">
        <v>1571</v>
      </c>
      <c r="F380" t="s" s="4">
        <v>93</v>
      </c>
      <c r="G380" t="s" s="4">
        <v>2058</v>
      </c>
    </row>
    <row r="381" ht="45.0" customHeight="true">
      <c r="A381" t="s" s="4">
        <v>1128</v>
      </c>
      <c r="B381" t="s" s="4">
        <v>3592</v>
      </c>
      <c r="C381" t="s" s="4">
        <v>2058</v>
      </c>
      <c r="D381" t="s" s="4">
        <v>1571</v>
      </c>
      <c r="E381" t="s" s="4">
        <v>1571</v>
      </c>
      <c r="F381" t="s" s="4">
        <v>93</v>
      </c>
      <c r="G381" t="s" s="4">
        <v>2058</v>
      </c>
    </row>
    <row r="382" ht="45.0" customHeight="true">
      <c r="A382" t="s" s="4">
        <v>1130</v>
      </c>
      <c r="B382" t="s" s="4">
        <v>3593</v>
      </c>
      <c r="C382" t="s" s="4">
        <v>2058</v>
      </c>
      <c r="D382" t="s" s="4">
        <v>1571</v>
      </c>
      <c r="E382" t="s" s="4">
        <v>1571</v>
      </c>
      <c r="F382" t="s" s="4">
        <v>93</v>
      </c>
      <c r="G382" t="s" s="4">
        <v>2058</v>
      </c>
    </row>
    <row r="383" ht="45.0" customHeight="true">
      <c r="A383" t="s" s="4">
        <v>1132</v>
      </c>
      <c r="B383" t="s" s="4">
        <v>3594</v>
      </c>
      <c r="C383" t="s" s="4">
        <v>2058</v>
      </c>
      <c r="D383" t="s" s="4">
        <v>1571</v>
      </c>
      <c r="E383" t="s" s="4">
        <v>1571</v>
      </c>
      <c r="F383" t="s" s="4">
        <v>93</v>
      </c>
      <c r="G383" t="s" s="4">
        <v>2058</v>
      </c>
    </row>
    <row r="384" ht="45.0" customHeight="true">
      <c r="A384" t="s" s="4">
        <v>1134</v>
      </c>
      <c r="B384" t="s" s="4">
        <v>3595</v>
      </c>
      <c r="C384" t="s" s="4">
        <v>2058</v>
      </c>
      <c r="D384" t="s" s="4">
        <v>1571</v>
      </c>
      <c r="E384" t="s" s="4">
        <v>1571</v>
      </c>
      <c r="F384" t="s" s="4">
        <v>93</v>
      </c>
      <c r="G384" t="s" s="4">
        <v>2058</v>
      </c>
    </row>
    <row r="385" ht="45.0" customHeight="true">
      <c r="A385" t="s" s="4">
        <v>1136</v>
      </c>
      <c r="B385" t="s" s="4">
        <v>3596</v>
      </c>
      <c r="C385" t="s" s="4">
        <v>2058</v>
      </c>
      <c r="D385" t="s" s="4">
        <v>1571</v>
      </c>
      <c r="E385" t="s" s="4">
        <v>1571</v>
      </c>
      <c r="F385" t="s" s="4">
        <v>93</v>
      </c>
      <c r="G385" t="s" s="4">
        <v>2058</v>
      </c>
    </row>
    <row r="386" ht="45.0" customHeight="true">
      <c r="A386" t="s" s="4">
        <v>1138</v>
      </c>
      <c r="B386" t="s" s="4">
        <v>3597</v>
      </c>
      <c r="C386" t="s" s="4">
        <v>2058</v>
      </c>
      <c r="D386" t="s" s="4">
        <v>1571</v>
      </c>
      <c r="E386" t="s" s="4">
        <v>1571</v>
      </c>
      <c r="F386" t="s" s="4">
        <v>93</v>
      </c>
      <c r="G386" t="s" s="4">
        <v>2058</v>
      </c>
    </row>
    <row r="387" ht="45.0" customHeight="true">
      <c r="A387" t="s" s="4">
        <v>1140</v>
      </c>
      <c r="B387" t="s" s="4">
        <v>3598</v>
      </c>
      <c r="C387" t="s" s="4">
        <v>2058</v>
      </c>
      <c r="D387" t="s" s="4">
        <v>1571</v>
      </c>
      <c r="E387" t="s" s="4">
        <v>1571</v>
      </c>
      <c r="F387" t="s" s="4">
        <v>93</v>
      </c>
      <c r="G387" t="s" s="4">
        <v>2058</v>
      </c>
    </row>
    <row r="388" ht="45.0" customHeight="true">
      <c r="A388" t="s" s="4">
        <v>1142</v>
      </c>
      <c r="B388" t="s" s="4">
        <v>3599</v>
      </c>
      <c r="C388" t="s" s="4">
        <v>2058</v>
      </c>
      <c r="D388" t="s" s="4">
        <v>1571</v>
      </c>
      <c r="E388" t="s" s="4">
        <v>1571</v>
      </c>
      <c r="F388" t="s" s="4">
        <v>93</v>
      </c>
      <c r="G388" t="s" s="4">
        <v>2058</v>
      </c>
    </row>
    <row r="389" ht="45.0" customHeight="true">
      <c r="A389" t="s" s="4">
        <v>1144</v>
      </c>
      <c r="B389" t="s" s="4">
        <v>3600</v>
      </c>
      <c r="C389" t="s" s="4">
        <v>2058</v>
      </c>
      <c r="D389" t="s" s="4">
        <v>1571</v>
      </c>
      <c r="E389" t="s" s="4">
        <v>1571</v>
      </c>
      <c r="F389" t="s" s="4">
        <v>93</v>
      </c>
      <c r="G389" t="s" s="4">
        <v>2058</v>
      </c>
    </row>
    <row r="390" ht="45.0" customHeight="true">
      <c r="A390" t="s" s="4">
        <v>1146</v>
      </c>
      <c r="B390" t="s" s="4">
        <v>3601</v>
      </c>
      <c r="C390" t="s" s="4">
        <v>2058</v>
      </c>
      <c r="D390" t="s" s="4">
        <v>1571</v>
      </c>
      <c r="E390" t="s" s="4">
        <v>1571</v>
      </c>
      <c r="F390" t="s" s="4">
        <v>93</v>
      </c>
      <c r="G390" t="s" s="4">
        <v>2058</v>
      </c>
    </row>
    <row r="391" ht="45.0" customHeight="true">
      <c r="A391" t="s" s="4">
        <v>1148</v>
      </c>
      <c r="B391" t="s" s="4">
        <v>3602</v>
      </c>
      <c r="C391" t="s" s="4">
        <v>2058</v>
      </c>
      <c r="D391" t="s" s="4">
        <v>1571</v>
      </c>
      <c r="E391" t="s" s="4">
        <v>1571</v>
      </c>
      <c r="F391" t="s" s="4">
        <v>93</v>
      </c>
      <c r="G391" t="s" s="4">
        <v>2058</v>
      </c>
    </row>
    <row r="392" ht="45.0" customHeight="true">
      <c r="A392" t="s" s="4">
        <v>1150</v>
      </c>
      <c r="B392" t="s" s="4">
        <v>3603</v>
      </c>
      <c r="C392" t="s" s="4">
        <v>2058</v>
      </c>
      <c r="D392" t="s" s="4">
        <v>1571</v>
      </c>
      <c r="E392" t="s" s="4">
        <v>1571</v>
      </c>
      <c r="F392" t="s" s="4">
        <v>93</v>
      </c>
      <c r="G392" t="s" s="4">
        <v>2058</v>
      </c>
    </row>
    <row r="393" ht="45.0" customHeight="true">
      <c r="A393" t="s" s="4">
        <v>1152</v>
      </c>
      <c r="B393" t="s" s="4">
        <v>3604</v>
      </c>
      <c r="C393" t="s" s="4">
        <v>2058</v>
      </c>
      <c r="D393" t="s" s="4">
        <v>1571</v>
      </c>
      <c r="E393" t="s" s="4">
        <v>1571</v>
      </c>
      <c r="F393" t="s" s="4">
        <v>93</v>
      </c>
      <c r="G393" t="s" s="4">
        <v>2058</v>
      </c>
    </row>
    <row r="394" ht="45.0" customHeight="true">
      <c r="A394" t="s" s="4">
        <v>1154</v>
      </c>
      <c r="B394" t="s" s="4">
        <v>3605</v>
      </c>
      <c r="C394" t="s" s="4">
        <v>2058</v>
      </c>
      <c r="D394" t="s" s="4">
        <v>1571</v>
      </c>
      <c r="E394" t="s" s="4">
        <v>1571</v>
      </c>
      <c r="F394" t="s" s="4">
        <v>93</v>
      </c>
      <c r="G394" t="s" s="4">
        <v>2058</v>
      </c>
    </row>
    <row r="395" ht="45.0" customHeight="true">
      <c r="A395" t="s" s="4">
        <v>1156</v>
      </c>
      <c r="B395" t="s" s="4">
        <v>3606</v>
      </c>
      <c r="C395" t="s" s="4">
        <v>2058</v>
      </c>
      <c r="D395" t="s" s="4">
        <v>1571</v>
      </c>
      <c r="E395" t="s" s="4">
        <v>1571</v>
      </c>
      <c r="F395" t="s" s="4">
        <v>93</v>
      </c>
      <c r="G395" t="s" s="4">
        <v>2058</v>
      </c>
    </row>
    <row r="396" ht="45.0" customHeight="true">
      <c r="A396" t="s" s="4">
        <v>1158</v>
      </c>
      <c r="B396" t="s" s="4">
        <v>3607</v>
      </c>
      <c r="C396" t="s" s="4">
        <v>2058</v>
      </c>
      <c r="D396" t="s" s="4">
        <v>1571</v>
      </c>
      <c r="E396" t="s" s="4">
        <v>1571</v>
      </c>
      <c r="F396" t="s" s="4">
        <v>93</v>
      </c>
      <c r="G396" t="s" s="4">
        <v>2058</v>
      </c>
    </row>
    <row r="397" ht="45.0" customHeight="true">
      <c r="A397" t="s" s="4">
        <v>1160</v>
      </c>
      <c r="B397" t="s" s="4">
        <v>3608</v>
      </c>
      <c r="C397" t="s" s="4">
        <v>2058</v>
      </c>
      <c r="D397" t="s" s="4">
        <v>1571</v>
      </c>
      <c r="E397" t="s" s="4">
        <v>1571</v>
      </c>
      <c r="F397" t="s" s="4">
        <v>93</v>
      </c>
      <c r="G397" t="s" s="4">
        <v>2058</v>
      </c>
    </row>
    <row r="398" ht="45.0" customHeight="true">
      <c r="A398" t="s" s="4">
        <v>1162</v>
      </c>
      <c r="B398" t="s" s="4">
        <v>3609</v>
      </c>
      <c r="C398" t="s" s="4">
        <v>2058</v>
      </c>
      <c r="D398" t="s" s="4">
        <v>1571</v>
      </c>
      <c r="E398" t="s" s="4">
        <v>1571</v>
      </c>
      <c r="F398" t="s" s="4">
        <v>93</v>
      </c>
      <c r="G398" t="s" s="4">
        <v>2058</v>
      </c>
    </row>
    <row r="399" ht="45.0" customHeight="true">
      <c r="A399" t="s" s="4">
        <v>1164</v>
      </c>
      <c r="B399" t="s" s="4">
        <v>3610</v>
      </c>
      <c r="C399" t="s" s="4">
        <v>2058</v>
      </c>
      <c r="D399" t="s" s="4">
        <v>1571</v>
      </c>
      <c r="E399" t="s" s="4">
        <v>1571</v>
      </c>
      <c r="F399" t="s" s="4">
        <v>93</v>
      </c>
      <c r="G399" t="s" s="4">
        <v>2058</v>
      </c>
    </row>
    <row r="400" ht="45.0" customHeight="true">
      <c r="A400" t="s" s="4">
        <v>1166</v>
      </c>
      <c r="B400" t="s" s="4">
        <v>3611</v>
      </c>
      <c r="C400" t="s" s="4">
        <v>2058</v>
      </c>
      <c r="D400" t="s" s="4">
        <v>1571</v>
      </c>
      <c r="E400" t="s" s="4">
        <v>1571</v>
      </c>
      <c r="F400" t="s" s="4">
        <v>93</v>
      </c>
      <c r="G400" t="s" s="4">
        <v>2058</v>
      </c>
    </row>
    <row r="401" ht="45.0" customHeight="true">
      <c r="A401" t="s" s="4">
        <v>1168</v>
      </c>
      <c r="B401" t="s" s="4">
        <v>3612</v>
      </c>
      <c r="C401" t="s" s="4">
        <v>2058</v>
      </c>
      <c r="D401" t="s" s="4">
        <v>1571</v>
      </c>
      <c r="E401" t="s" s="4">
        <v>1571</v>
      </c>
      <c r="F401" t="s" s="4">
        <v>93</v>
      </c>
      <c r="G401" t="s" s="4">
        <v>2058</v>
      </c>
    </row>
    <row r="402" ht="45.0" customHeight="true">
      <c r="A402" t="s" s="4">
        <v>1170</v>
      </c>
      <c r="B402" t="s" s="4">
        <v>3613</v>
      </c>
      <c r="C402" t="s" s="4">
        <v>2058</v>
      </c>
      <c r="D402" t="s" s="4">
        <v>1571</v>
      </c>
      <c r="E402" t="s" s="4">
        <v>1571</v>
      </c>
      <c r="F402" t="s" s="4">
        <v>93</v>
      </c>
      <c r="G402" t="s" s="4">
        <v>2058</v>
      </c>
    </row>
    <row r="403" ht="45.0" customHeight="true">
      <c r="A403" t="s" s="4">
        <v>1172</v>
      </c>
      <c r="B403" t="s" s="4">
        <v>3614</v>
      </c>
      <c r="C403" t="s" s="4">
        <v>2058</v>
      </c>
      <c r="D403" t="s" s="4">
        <v>1571</v>
      </c>
      <c r="E403" t="s" s="4">
        <v>1571</v>
      </c>
      <c r="F403" t="s" s="4">
        <v>93</v>
      </c>
      <c r="G403" t="s" s="4">
        <v>2058</v>
      </c>
    </row>
    <row r="404" ht="45.0" customHeight="true">
      <c r="A404" t="s" s="4">
        <v>1174</v>
      </c>
      <c r="B404" t="s" s="4">
        <v>3615</v>
      </c>
      <c r="C404" t="s" s="4">
        <v>2058</v>
      </c>
      <c r="D404" t="s" s="4">
        <v>1571</v>
      </c>
      <c r="E404" t="s" s="4">
        <v>1571</v>
      </c>
      <c r="F404" t="s" s="4">
        <v>93</v>
      </c>
      <c r="G404" t="s" s="4">
        <v>2058</v>
      </c>
    </row>
    <row r="405" ht="45.0" customHeight="true">
      <c r="A405" t="s" s="4">
        <v>1176</v>
      </c>
      <c r="B405" t="s" s="4">
        <v>3616</v>
      </c>
      <c r="C405" t="s" s="4">
        <v>2058</v>
      </c>
      <c r="D405" t="s" s="4">
        <v>1571</v>
      </c>
      <c r="E405" t="s" s="4">
        <v>1571</v>
      </c>
      <c r="F405" t="s" s="4">
        <v>93</v>
      </c>
      <c r="G405" t="s" s="4">
        <v>2058</v>
      </c>
    </row>
    <row r="406" ht="45.0" customHeight="true">
      <c r="A406" t="s" s="4">
        <v>1178</v>
      </c>
      <c r="B406" t="s" s="4">
        <v>3617</v>
      </c>
      <c r="C406" t="s" s="4">
        <v>2058</v>
      </c>
      <c r="D406" t="s" s="4">
        <v>1571</v>
      </c>
      <c r="E406" t="s" s="4">
        <v>1571</v>
      </c>
      <c r="F406" t="s" s="4">
        <v>93</v>
      </c>
      <c r="G406" t="s" s="4">
        <v>2058</v>
      </c>
    </row>
    <row r="407" ht="45.0" customHeight="true">
      <c r="A407" t="s" s="4">
        <v>1180</v>
      </c>
      <c r="B407" t="s" s="4">
        <v>3618</v>
      </c>
      <c r="C407" t="s" s="4">
        <v>2058</v>
      </c>
      <c r="D407" t="s" s="4">
        <v>1571</v>
      </c>
      <c r="E407" t="s" s="4">
        <v>1571</v>
      </c>
      <c r="F407" t="s" s="4">
        <v>93</v>
      </c>
      <c r="G407" t="s" s="4">
        <v>2058</v>
      </c>
    </row>
    <row r="408" ht="45.0" customHeight="true">
      <c r="A408" t="s" s="4">
        <v>1184</v>
      </c>
      <c r="B408" t="s" s="4">
        <v>3619</v>
      </c>
      <c r="C408" t="s" s="4">
        <v>2058</v>
      </c>
      <c r="D408" t="s" s="4">
        <v>1571</v>
      </c>
      <c r="E408" t="s" s="4">
        <v>1571</v>
      </c>
      <c r="F408" t="s" s="4">
        <v>93</v>
      </c>
      <c r="G408" t="s" s="4">
        <v>2058</v>
      </c>
    </row>
    <row r="409" ht="45.0" customHeight="true">
      <c r="A409" t="s" s="4">
        <v>1187</v>
      </c>
      <c r="B409" t="s" s="4">
        <v>3620</v>
      </c>
      <c r="C409" t="s" s="4">
        <v>2058</v>
      </c>
      <c r="D409" t="s" s="4">
        <v>1571</v>
      </c>
      <c r="E409" t="s" s="4">
        <v>1571</v>
      </c>
      <c r="F409" t="s" s="4">
        <v>93</v>
      </c>
      <c r="G409" t="s" s="4">
        <v>2058</v>
      </c>
    </row>
    <row r="410" ht="45.0" customHeight="true">
      <c r="A410" t="s" s="4">
        <v>1189</v>
      </c>
      <c r="B410" t="s" s="4">
        <v>3621</v>
      </c>
      <c r="C410" t="s" s="4">
        <v>2058</v>
      </c>
      <c r="D410" t="s" s="4">
        <v>1571</v>
      </c>
      <c r="E410" t="s" s="4">
        <v>1571</v>
      </c>
      <c r="F410" t="s" s="4">
        <v>93</v>
      </c>
      <c r="G410" t="s" s="4">
        <v>2058</v>
      </c>
    </row>
    <row r="411" ht="45.0" customHeight="true">
      <c r="A411" t="s" s="4">
        <v>1191</v>
      </c>
      <c r="B411" t="s" s="4">
        <v>3622</v>
      </c>
      <c r="C411" t="s" s="4">
        <v>2058</v>
      </c>
      <c r="D411" t="s" s="4">
        <v>1571</v>
      </c>
      <c r="E411" t="s" s="4">
        <v>1571</v>
      </c>
      <c r="F411" t="s" s="4">
        <v>93</v>
      </c>
      <c r="G411" t="s" s="4">
        <v>2058</v>
      </c>
    </row>
    <row r="412" ht="45.0" customHeight="true">
      <c r="A412" t="s" s="4">
        <v>1193</v>
      </c>
      <c r="B412" t="s" s="4">
        <v>3623</v>
      </c>
      <c r="C412" t="s" s="4">
        <v>2058</v>
      </c>
      <c r="D412" t="s" s="4">
        <v>1571</v>
      </c>
      <c r="E412" t="s" s="4">
        <v>1571</v>
      </c>
      <c r="F412" t="s" s="4">
        <v>93</v>
      </c>
      <c r="G412" t="s" s="4">
        <v>2058</v>
      </c>
    </row>
    <row r="413" ht="45.0" customHeight="true">
      <c r="A413" t="s" s="4">
        <v>1195</v>
      </c>
      <c r="B413" t="s" s="4">
        <v>3624</v>
      </c>
      <c r="C413" t="s" s="4">
        <v>2058</v>
      </c>
      <c r="D413" t="s" s="4">
        <v>1571</v>
      </c>
      <c r="E413" t="s" s="4">
        <v>1571</v>
      </c>
      <c r="F413" t="s" s="4">
        <v>93</v>
      </c>
      <c r="G413" t="s" s="4">
        <v>2058</v>
      </c>
    </row>
    <row r="414" ht="45.0" customHeight="true">
      <c r="A414" t="s" s="4">
        <v>1197</v>
      </c>
      <c r="B414" t="s" s="4">
        <v>3625</v>
      </c>
      <c r="C414" t="s" s="4">
        <v>2058</v>
      </c>
      <c r="D414" t="s" s="4">
        <v>1571</v>
      </c>
      <c r="E414" t="s" s="4">
        <v>1571</v>
      </c>
      <c r="F414" t="s" s="4">
        <v>93</v>
      </c>
      <c r="G414" t="s" s="4">
        <v>2058</v>
      </c>
    </row>
    <row r="415" ht="45.0" customHeight="true">
      <c r="A415" t="s" s="4">
        <v>1199</v>
      </c>
      <c r="B415" t="s" s="4">
        <v>3626</v>
      </c>
      <c r="C415" t="s" s="4">
        <v>2058</v>
      </c>
      <c r="D415" t="s" s="4">
        <v>1571</v>
      </c>
      <c r="E415" t="s" s="4">
        <v>1571</v>
      </c>
      <c r="F415" t="s" s="4">
        <v>93</v>
      </c>
      <c r="G415" t="s" s="4">
        <v>2058</v>
      </c>
    </row>
    <row r="416" ht="45.0" customHeight="true">
      <c r="A416" t="s" s="4">
        <v>1201</v>
      </c>
      <c r="B416" t="s" s="4">
        <v>3627</v>
      </c>
      <c r="C416" t="s" s="4">
        <v>2058</v>
      </c>
      <c r="D416" t="s" s="4">
        <v>1571</v>
      </c>
      <c r="E416" t="s" s="4">
        <v>1571</v>
      </c>
      <c r="F416" t="s" s="4">
        <v>93</v>
      </c>
      <c r="G416" t="s" s="4">
        <v>2058</v>
      </c>
    </row>
    <row r="417" ht="45.0" customHeight="true">
      <c r="A417" t="s" s="4">
        <v>1203</v>
      </c>
      <c r="B417" t="s" s="4">
        <v>3628</v>
      </c>
      <c r="C417" t="s" s="4">
        <v>2058</v>
      </c>
      <c r="D417" t="s" s="4">
        <v>1571</v>
      </c>
      <c r="E417" t="s" s="4">
        <v>1571</v>
      </c>
      <c r="F417" t="s" s="4">
        <v>93</v>
      </c>
      <c r="G417" t="s" s="4">
        <v>2058</v>
      </c>
    </row>
    <row r="418" ht="45.0" customHeight="true">
      <c r="A418" t="s" s="4">
        <v>1205</v>
      </c>
      <c r="B418" t="s" s="4">
        <v>3629</v>
      </c>
      <c r="C418" t="s" s="4">
        <v>2058</v>
      </c>
      <c r="D418" t="s" s="4">
        <v>1571</v>
      </c>
      <c r="E418" t="s" s="4">
        <v>1571</v>
      </c>
      <c r="F418" t="s" s="4">
        <v>93</v>
      </c>
      <c r="G418" t="s" s="4">
        <v>2058</v>
      </c>
    </row>
    <row r="419" ht="45.0" customHeight="true">
      <c r="A419" t="s" s="4">
        <v>1207</v>
      </c>
      <c r="B419" t="s" s="4">
        <v>3630</v>
      </c>
      <c r="C419" t="s" s="4">
        <v>2058</v>
      </c>
      <c r="D419" t="s" s="4">
        <v>1571</v>
      </c>
      <c r="E419" t="s" s="4">
        <v>1571</v>
      </c>
      <c r="F419" t="s" s="4">
        <v>93</v>
      </c>
      <c r="G419" t="s" s="4">
        <v>2058</v>
      </c>
    </row>
    <row r="420" ht="45.0" customHeight="true">
      <c r="A420" t="s" s="4">
        <v>1209</v>
      </c>
      <c r="B420" t="s" s="4">
        <v>3631</v>
      </c>
      <c r="C420" t="s" s="4">
        <v>2058</v>
      </c>
      <c r="D420" t="s" s="4">
        <v>1571</v>
      </c>
      <c r="E420" t="s" s="4">
        <v>1571</v>
      </c>
      <c r="F420" t="s" s="4">
        <v>93</v>
      </c>
      <c r="G420" t="s" s="4">
        <v>2058</v>
      </c>
    </row>
    <row r="421" ht="45.0" customHeight="true">
      <c r="A421" t="s" s="4">
        <v>1211</v>
      </c>
      <c r="B421" t="s" s="4">
        <v>3632</v>
      </c>
      <c r="C421" t="s" s="4">
        <v>2058</v>
      </c>
      <c r="D421" t="s" s="4">
        <v>1571</v>
      </c>
      <c r="E421" t="s" s="4">
        <v>1571</v>
      </c>
      <c r="F421" t="s" s="4">
        <v>93</v>
      </c>
      <c r="G421" t="s" s="4">
        <v>2058</v>
      </c>
    </row>
    <row r="422" ht="45.0" customHeight="true">
      <c r="A422" t="s" s="4">
        <v>1213</v>
      </c>
      <c r="B422" t="s" s="4">
        <v>3633</v>
      </c>
      <c r="C422" t="s" s="4">
        <v>2058</v>
      </c>
      <c r="D422" t="s" s="4">
        <v>1571</v>
      </c>
      <c r="E422" t="s" s="4">
        <v>1571</v>
      </c>
      <c r="F422" t="s" s="4">
        <v>93</v>
      </c>
      <c r="G422" t="s" s="4">
        <v>2058</v>
      </c>
    </row>
    <row r="423" ht="45.0" customHeight="true">
      <c r="A423" t="s" s="4">
        <v>1215</v>
      </c>
      <c r="B423" t="s" s="4">
        <v>3634</v>
      </c>
      <c r="C423" t="s" s="4">
        <v>2058</v>
      </c>
      <c r="D423" t="s" s="4">
        <v>1571</v>
      </c>
      <c r="E423" t="s" s="4">
        <v>1571</v>
      </c>
      <c r="F423" t="s" s="4">
        <v>93</v>
      </c>
      <c r="G423" t="s" s="4">
        <v>2058</v>
      </c>
    </row>
    <row r="424" ht="45.0" customHeight="true">
      <c r="A424" t="s" s="4">
        <v>1217</v>
      </c>
      <c r="B424" t="s" s="4">
        <v>3635</v>
      </c>
      <c r="C424" t="s" s="4">
        <v>2058</v>
      </c>
      <c r="D424" t="s" s="4">
        <v>1571</v>
      </c>
      <c r="E424" t="s" s="4">
        <v>1571</v>
      </c>
      <c r="F424" t="s" s="4">
        <v>93</v>
      </c>
      <c r="G424" t="s" s="4">
        <v>2058</v>
      </c>
    </row>
    <row r="425" ht="45.0" customHeight="true">
      <c r="A425" t="s" s="4">
        <v>1219</v>
      </c>
      <c r="B425" t="s" s="4">
        <v>3636</v>
      </c>
      <c r="C425" t="s" s="4">
        <v>2058</v>
      </c>
      <c r="D425" t="s" s="4">
        <v>1571</v>
      </c>
      <c r="E425" t="s" s="4">
        <v>1571</v>
      </c>
      <c r="F425" t="s" s="4">
        <v>93</v>
      </c>
      <c r="G425" t="s" s="4">
        <v>2058</v>
      </c>
    </row>
    <row r="426" ht="45.0" customHeight="true">
      <c r="A426" t="s" s="4">
        <v>1221</v>
      </c>
      <c r="B426" t="s" s="4">
        <v>3637</v>
      </c>
      <c r="C426" t="s" s="4">
        <v>2058</v>
      </c>
      <c r="D426" t="s" s="4">
        <v>1571</v>
      </c>
      <c r="E426" t="s" s="4">
        <v>1571</v>
      </c>
      <c r="F426" t="s" s="4">
        <v>93</v>
      </c>
      <c r="G426" t="s" s="4">
        <v>2058</v>
      </c>
    </row>
    <row r="427" ht="45.0" customHeight="true">
      <c r="A427" t="s" s="4">
        <v>1223</v>
      </c>
      <c r="B427" t="s" s="4">
        <v>3638</v>
      </c>
      <c r="C427" t="s" s="4">
        <v>2058</v>
      </c>
      <c r="D427" t="s" s="4">
        <v>1571</v>
      </c>
      <c r="E427" t="s" s="4">
        <v>1571</v>
      </c>
      <c r="F427" t="s" s="4">
        <v>93</v>
      </c>
      <c r="G427" t="s" s="4">
        <v>2058</v>
      </c>
    </row>
    <row r="428" ht="45.0" customHeight="true">
      <c r="A428" t="s" s="4">
        <v>1225</v>
      </c>
      <c r="B428" t="s" s="4">
        <v>3639</v>
      </c>
      <c r="C428" t="s" s="4">
        <v>2058</v>
      </c>
      <c r="D428" t="s" s="4">
        <v>1571</v>
      </c>
      <c r="E428" t="s" s="4">
        <v>1571</v>
      </c>
      <c r="F428" t="s" s="4">
        <v>93</v>
      </c>
      <c r="G428" t="s" s="4">
        <v>2058</v>
      </c>
    </row>
    <row r="429" ht="45.0" customHeight="true">
      <c r="A429" t="s" s="4">
        <v>1227</v>
      </c>
      <c r="B429" t="s" s="4">
        <v>3640</v>
      </c>
      <c r="C429" t="s" s="4">
        <v>2058</v>
      </c>
      <c r="D429" t="s" s="4">
        <v>1571</v>
      </c>
      <c r="E429" t="s" s="4">
        <v>1571</v>
      </c>
      <c r="F429" t="s" s="4">
        <v>93</v>
      </c>
      <c r="G429" t="s" s="4">
        <v>2058</v>
      </c>
    </row>
    <row r="430" ht="45.0" customHeight="true">
      <c r="A430" t="s" s="4">
        <v>1229</v>
      </c>
      <c r="B430" t="s" s="4">
        <v>3641</v>
      </c>
      <c r="C430" t="s" s="4">
        <v>2058</v>
      </c>
      <c r="D430" t="s" s="4">
        <v>1571</v>
      </c>
      <c r="E430" t="s" s="4">
        <v>1571</v>
      </c>
      <c r="F430" t="s" s="4">
        <v>93</v>
      </c>
      <c r="G430" t="s" s="4">
        <v>2058</v>
      </c>
    </row>
    <row r="431" ht="45.0" customHeight="true">
      <c r="A431" t="s" s="4">
        <v>1231</v>
      </c>
      <c r="B431" t="s" s="4">
        <v>3642</v>
      </c>
      <c r="C431" t="s" s="4">
        <v>2058</v>
      </c>
      <c r="D431" t="s" s="4">
        <v>1571</v>
      </c>
      <c r="E431" t="s" s="4">
        <v>1571</v>
      </c>
      <c r="F431" t="s" s="4">
        <v>93</v>
      </c>
      <c r="G431" t="s" s="4">
        <v>2058</v>
      </c>
    </row>
    <row r="432" ht="45.0" customHeight="true">
      <c r="A432" t="s" s="4">
        <v>1233</v>
      </c>
      <c r="B432" t="s" s="4">
        <v>3643</v>
      </c>
      <c r="C432" t="s" s="4">
        <v>2058</v>
      </c>
      <c r="D432" t="s" s="4">
        <v>1571</v>
      </c>
      <c r="E432" t="s" s="4">
        <v>1571</v>
      </c>
      <c r="F432" t="s" s="4">
        <v>93</v>
      </c>
      <c r="G432" t="s" s="4">
        <v>2058</v>
      </c>
    </row>
    <row r="433" ht="45.0" customHeight="true">
      <c r="A433" t="s" s="4">
        <v>1235</v>
      </c>
      <c r="B433" t="s" s="4">
        <v>3644</v>
      </c>
      <c r="C433" t="s" s="4">
        <v>2058</v>
      </c>
      <c r="D433" t="s" s="4">
        <v>1571</v>
      </c>
      <c r="E433" t="s" s="4">
        <v>1571</v>
      </c>
      <c r="F433" t="s" s="4">
        <v>93</v>
      </c>
      <c r="G433" t="s" s="4">
        <v>2058</v>
      </c>
    </row>
    <row r="434" ht="45.0" customHeight="true">
      <c r="A434" t="s" s="4">
        <v>1237</v>
      </c>
      <c r="B434" t="s" s="4">
        <v>3645</v>
      </c>
      <c r="C434" t="s" s="4">
        <v>2058</v>
      </c>
      <c r="D434" t="s" s="4">
        <v>1571</v>
      </c>
      <c r="E434" t="s" s="4">
        <v>1571</v>
      </c>
      <c r="F434" t="s" s="4">
        <v>93</v>
      </c>
      <c r="G434" t="s" s="4">
        <v>2058</v>
      </c>
    </row>
    <row r="435" ht="45.0" customHeight="true">
      <c r="A435" t="s" s="4">
        <v>1239</v>
      </c>
      <c r="B435" t="s" s="4">
        <v>3646</v>
      </c>
      <c r="C435" t="s" s="4">
        <v>2058</v>
      </c>
      <c r="D435" t="s" s="4">
        <v>1571</v>
      </c>
      <c r="E435" t="s" s="4">
        <v>1571</v>
      </c>
      <c r="F435" t="s" s="4">
        <v>93</v>
      </c>
      <c r="G435" t="s" s="4">
        <v>2058</v>
      </c>
    </row>
    <row r="436" ht="45.0" customHeight="true">
      <c r="A436" t="s" s="4">
        <v>1241</v>
      </c>
      <c r="B436" t="s" s="4">
        <v>3647</v>
      </c>
      <c r="C436" t="s" s="4">
        <v>2058</v>
      </c>
      <c r="D436" t="s" s="4">
        <v>1571</v>
      </c>
      <c r="E436" t="s" s="4">
        <v>1571</v>
      </c>
      <c r="F436" t="s" s="4">
        <v>93</v>
      </c>
      <c r="G436" t="s" s="4">
        <v>2058</v>
      </c>
    </row>
    <row r="437" ht="45.0" customHeight="true">
      <c r="A437" t="s" s="4">
        <v>1243</v>
      </c>
      <c r="B437" t="s" s="4">
        <v>3648</v>
      </c>
      <c r="C437" t="s" s="4">
        <v>2058</v>
      </c>
      <c r="D437" t="s" s="4">
        <v>1571</v>
      </c>
      <c r="E437" t="s" s="4">
        <v>1571</v>
      </c>
      <c r="F437" t="s" s="4">
        <v>93</v>
      </c>
      <c r="G437" t="s" s="4">
        <v>2058</v>
      </c>
    </row>
    <row r="438" ht="45.0" customHeight="true">
      <c r="A438" t="s" s="4">
        <v>1245</v>
      </c>
      <c r="B438" t="s" s="4">
        <v>3649</v>
      </c>
      <c r="C438" t="s" s="4">
        <v>2058</v>
      </c>
      <c r="D438" t="s" s="4">
        <v>1571</v>
      </c>
      <c r="E438" t="s" s="4">
        <v>1571</v>
      </c>
      <c r="F438" t="s" s="4">
        <v>93</v>
      </c>
      <c r="G438" t="s" s="4">
        <v>2058</v>
      </c>
    </row>
    <row r="439" ht="45.0" customHeight="true">
      <c r="A439" t="s" s="4">
        <v>1247</v>
      </c>
      <c r="B439" t="s" s="4">
        <v>3650</v>
      </c>
      <c r="C439" t="s" s="4">
        <v>2058</v>
      </c>
      <c r="D439" t="s" s="4">
        <v>1571</v>
      </c>
      <c r="E439" t="s" s="4">
        <v>1571</v>
      </c>
      <c r="F439" t="s" s="4">
        <v>93</v>
      </c>
      <c r="G439" t="s" s="4">
        <v>2058</v>
      </c>
    </row>
    <row r="440" ht="45.0" customHeight="true">
      <c r="A440" t="s" s="4">
        <v>1249</v>
      </c>
      <c r="B440" t="s" s="4">
        <v>3651</v>
      </c>
      <c r="C440" t="s" s="4">
        <v>2058</v>
      </c>
      <c r="D440" t="s" s="4">
        <v>1571</v>
      </c>
      <c r="E440" t="s" s="4">
        <v>1571</v>
      </c>
      <c r="F440" t="s" s="4">
        <v>93</v>
      </c>
      <c r="G440" t="s" s="4">
        <v>2058</v>
      </c>
    </row>
    <row r="441" ht="45.0" customHeight="true">
      <c r="A441" t="s" s="4">
        <v>1251</v>
      </c>
      <c r="B441" t="s" s="4">
        <v>3652</v>
      </c>
      <c r="C441" t="s" s="4">
        <v>2058</v>
      </c>
      <c r="D441" t="s" s="4">
        <v>1571</v>
      </c>
      <c r="E441" t="s" s="4">
        <v>1571</v>
      </c>
      <c r="F441" t="s" s="4">
        <v>93</v>
      </c>
      <c r="G441" t="s" s="4">
        <v>2058</v>
      </c>
    </row>
    <row r="442" ht="45.0" customHeight="true">
      <c r="A442" t="s" s="4">
        <v>1253</v>
      </c>
      <c r="B442" t="s" s="4">
        <v>3653</v>
      </c>
      <c r="C442" t="s" s="4">
        <v>2058</v>
      </c>
      <c r="D442" t="s" s="4">
        <v>1571</v>
      </c>
      <c r="E442" t="s" s="4">
        <v>1571</v>
      </c>
      <c r="F442" t="s" s="4">
        <v>93</v>
      </c>
      <c r="G442" t="s" s="4">
        <v>2058</v>
      </c>
    </row>
    <row r="443" ht="45.0" customHeight="true">
      <c r="A443" t="s" s="4">
        <v>1255</v>
      </c>
      <c r="B443" t="s" s="4">
        <v>3654</v>
      </c>
      <c r="C443" t="s" s="4">
        <v>2058</v>
      </c>
      <c r="D443" t="s" s="4">
        <v>1571</v>
      </c>
      <c r="E443" t="s" s="4">
        <v>1571</v>
      </c>
      <c r="F443" t="s" s="4">
        <v>93</v>
      </c>
      <c r="G443" t="s" s="4">
        <v>2058</v>
      </c>
    </row>
    <row r="444" ht="45.0" customHeight="true">
      <c r="A444" t="s" s="4">
        <v>1257</v>
      </c>
      <c r="B444" t="s" s="4">
        <v>3655</v>
      </c>
      <c r="C444" t="s" s="4">
        <v>2058</v>
      </c>
      <c r="D444" t="s" s="4">
        <v>1571</v>
      </c>
      <c r="E444" t="s" s="4">
        <v>1571</v>
      </c>
      <c r="F444" t="s" s="4">
        <v>93</v>
      </c>
      <c r="G444" t="s" s="4">
        <v>2058</v>
      </c>
    </row>
    <row r="445" ht="45.0" customHeight="true">
      <c r="A445" t="s" s="4">
        <v>1259</v>
      </c>
      <c r="B445" t="s" s="4">
        <v>3656</v>
      </c>
      <c r="C445" t="s" s="4">
        <v>2058</v>
      </c>
      <c r="D445" t="s" s="4">
        <v>1571</v>
      </c>
      <c r="E445" t="s" s="4">
        <v>1571</v>
      </c>
      <c r="F445" t="s" s="4">
        <v>93</v>
      </c>
      <c r="G445" t="s" s="4">
        <v>2058</v>
      </c>
    </row>
    <row r="446" ht="45.0" customHeight="true">
      <c r="A446" t="s" s="4">
        <v>1261</v>
      </c>
      <c r="B446" t="s" s="4">
        <v>3657</v>
      </c>
      <c r="C446" t="s" s="4">
        <v>2058</v>
      </c>
      <c r="D446" t="s" s="4">
        <v>1571</v>
      </c>
      <c r="E446" t="s" s="4">
        <v>1571</v>
      </c>
      <c r="F446" t="s" s="4">
        <v>93</v>
      </c>
      <c r="G446" t="s" s="4">
        <v>2058</v>
      </c>
    </row>
    <row r="447" ht="45.0" customHeight="true">
      <c r="A447" t="s" s="4">
        <v>1263</v>
      </c>
      <c r="B447" t="s" s="4">
        <v>3658</v>
      </c>
      <c r="C447" t="s" s="4">
        <v>2058</v>
      </c>
      <c r="D447" t="s" s="4">
        <v>1571</v>
      </c>
      <c r="E447" t="s" s="4">
        <v>1571</v>
      </c>
      <c r="F447" t="s" s="4">
        <v>93</v>
      </c>
      <c r="G447" t="s" s="4">
        <v>2058</v>
      </c>
    </row>
    <row r="448" ht="45.0" customHeight="true">
      <c r="A448" t="s" s="4">
        <v>1265</v>
      </c>
      <c r="B448" t="s" s="4">
        <v>3659</v>
      </c>
      <c r="C448" t="s" s="4">
        <v>2058</v>
      </c>
      <c r="D448" t="s" s="4">
        <v>1571</v>
      </c>
      <c r="E448" t="s" s="4">
        <v>1571</v>
      </c>
      <c r="F448" t="s" s="4">
        <v>93</v>
      </c>
      <c r="G448" t="s" s="4">
        <v>2058</v>
      </c>
    </row>
    <row r="449" ht="45.0" customHeight="true">
      <c r="A449" t="s" s="4">
        <v>1267</v>
      </c>
      <c r="B449" t="s" s="4">
        <v>3660</v>
      </c>
      <c r="C449" t="s" s="4">
        <v>2058</v>
      </c>
      <c r="D449" t="s" s="4">
        <v>1571</v>
      </c>
      <c r="E449" t="s" s="4">
        <v>1571</v>
      </c>
      <c r="F449" t="s" s="4">
        <v>93</v>
      </c>
      <c r="G449" t="s" s="4">
        <v>2058</v>
      </c>
    </row>
    <row r="450" ht="45.0" customHeight="true">
      <c r="A450" t="s" s="4">
        <v>1269</v>
      </c>
      <c r="B450" t="s" s="4">
        <v>3661</v>
      </c>
      <c r="C450" t="s" s="4">
        <v>2058</v>
      </c>
      <c r="D450" t="s" s="4">
        <v>1571</v>
      </c>
      <c r="E450" t="s" s="4">
        <v>1571</v>
      </c>
      <c r="F450" t="s" s="4">
        <v>93</v>
      </c>
      <c r="G450" t="s" s="4">
        <v>2058</v>
      </c>
    </row>
    <row r="451" ht="45.0" customHeight="true">
      <c r="A451" t="s" s="4">
        <v>1271</v>
      </c>
      <c r="B451" t="s" s="4">
        <v>3662</v>
      </c>
      <c r="C451" t="s" s="4">
        <v>2058</v>
      </c>
      <c r="D451" t="s" s="4">
        <v>1571</v>
      </c>
      <c r="E451" t="s" s="4">
        <v>1571</v>
      </c>
      <c r="F451" t="s" s="4">
        <v>93</v>
      </c>
      <c r="G451" t="s" s="4">
        <v>2058</v>
      </c>
    </row>
    <row r="452" ht="45.0" customHeight="true">
      <c r="A452" t="s" s="4">
        <v>1273</v>
      </c>
      <c r="B452" t="s" s="4">
        <v>3663</v>
      </c>
      <c r="C452" t="s" s="4">
        <v>2058</v>
      </c>
      <c r="D452" t="s" s="4">
        <v>1571</v>
      </c>
      <c r="E452" t="s" s="4">
        <v>1571</v>
      </c>
      <c r="F452" t="s" s="4">
        <v>93</v>
      </c>
      <c r="G452" t="s" s="4">
        <v>2058</v>
      </c>
    </row>
    <row r="453" ht="45.0" customHeight="true">
      <c r="A453" t="s" s="4">
        <v>1275</v>
      </c>
      <c r="B453" t="s" s="4">
        <v>3664</v>
      </c>
      <c r="C453" t="s" s="4">
        <v>2058</v>
      </c>
      <c r="D453" t="s" s="4">
        <v>1571</v>
      </c>
      <c r="E453" t="s" s="4">
        <v>1571</v>
      </c>
      <c r="F453" t="s" s="4">
        <v>93</v>
      </c>
      <c r="G453" t="s" s="4">
        <v>2058</v>
      </c>
    </row>
    <row r="454" ht="45.0" customHeight="true">
      <c r="A454" t="s" s="4">
        <v>1277</v>
      </c>
      <c r="B454" t="s" s="4">
        <v>3665</v>
      </c>
      <c r="C454" t="s" s="4">
        <v>2058</v>
      </c>
      <c r="D454" t="s" s="4">
        <v>1571</v>
      </c>
      <c r="E454" t="s" s="4">
        <v>1571</v>
      </c>
      <c r="F454" t="s" s="4">
        <v>93</v>
      </c>
      <c r="G454" t="s" s="4">
        <v>2058</v>
      </c>
    </row>
    <row r="455" ht="45.0" customHeight="true">
      <c r="A455" t="s" s="4">
        <v>1279</v>
      </c>
      <c r="B455" t="s" s="4">
        <v>3666</v>
      </c>
      <c r="C455" t="s" s="4">
        <v>2058</v>
      </c>
      <c r="D455" t="s" s="4">
        <v>1571</v>
      </c>
      <c r="E455" t="s" s="4">
        <v>1571</v>
      </c>
      <c r="F455" t="s" s="4">
        <v>93</v>
      </c>
      <c r="G455" t="s" s="4">
        <v>2058</v>
      </c>
    </row>
    <row r="456" ht="45.0" customHeight="true">
      <c r="A456" t="s" s="4">
        <v>1281</v>
      </c>
      <c r="B456" t="s" s="4">
        <v>3667</v>
      </c>
      <c r="C456" t="s" s="4">
        <v>2058</v>
      </c>
      <c r="D456" t="s" s="4">
        <v>1571</v>
      </c>
      <c r="E456" t="s" s="4">
        <v>1571</v>
      </c>
      <c r="F456" t="s" s="4">
        <v>93</v>
      </c>
      <c r="G456" t="s" s="4">
        <v>2058</v>
      </c>
    </row>
    <row r="457" ht="45.0" customHeight="true">
      <c r="A457" t="s" s="4">
        <v>1283</v>
      </c>
      <c r="B457" t="s" s="4">
        <v>3668</v>
      </c>
      <c r="C457" t="s" s="4">
        <v>2058</v>
      </c>
      <c r="D457" t="s" s="4">
        <v>1571</v>
      </c>
      <c r="E457" t="s" s="4">
        <v>1571</v>
      </c>
      <c r="F457" t="s" s="4">
        <v>93</v>
      </c>
      <c r="G457" t="s" s="4">
        <v>2058</v>
      </c>
    </row>
    <row r="458" ht="45.0" customHeight="true">
      <c r="A458" t="s" s="4">
        <v>1285</v>
      </c>
      <c r="B458" t="s" s="4">
        <v>3669</v>
      </c>
      <c r="C458" t="s" s="4">
        <v>2058</v>
      </c>
      <c r="D458" t="s" s="4">
        <v>1571</v>
      </c>
      <c r="E458" t="s" s="4">
        <v>1571</v>
      </c>
      <c r="F458" t="s" s="4">
        <v>93</v>
      </c>
      <c r="G458" t="s" s="4">
        <v>2058</v>
      </c>
    </row>
    <row r="459" ht="45.0" customHeight="true">
      <c r="A459" t="s" s="4">
        <v>1287</v>
      </c>
      <c r="B459" t="s" s="4">
        <v>3670</v>
      </c>
      <c r="C459" t="s" s="4">
        <v>2058</v>
      </c>
      <c r="D459" t="s" s="4">
        <v>1571</v>
      </c>
      <c r="E459" t="s" s="4">
        <v>1571</v>
      </c>
      <c r="F459" t="s" s="4">
        <v>93</v>
      </c>
      <c r="G459" t="s" s="4">
        <v>2058</v>
      </c>
    </row>
    <row r="460" ht="45.0" customHeight="true">
      <c r="A460" t="s" s="4">
        <v>1289</v>
      </c>
      <c r="B460" t="s" s="4">
        <v>3671</v>
      </c>
      <c r="C460" t="s" s="4">
        <v>2058</v>
      </c>
      <c r="D460" t="s" s="4">
        <v>1571</v>
      </c>
      <c r="E460" t="s" s="4">
        <v>1571</v>
      </c>
      <c r="F460" t="s" s="4">
        <v>93</v>
      </c>
      <c r="G460" t="s" s="4">
        <v>2058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6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3672</v>
      </c>
      <c r="D2" t="s">
        <v>3673</v>
      </c>
      <c r="E2" t="s">
        <v>3674</v>
      </c>
      <c r="F2" t="s">
        <v>3675</v>
      </c>
      <c r="G2" t="s">
        <v>3676</v>
      </c>
    </row>
    <row r="3">
      <c r="A3" t="s" s="1">
        <v>1304</v>
      </c>
      <c r="B3" s="1"/>
      <c r="C3" t="s" s="1">
        <v>3677</v>
      </c>
      <c r="D3" t="s" s="1">
        <v>3678</v>
      </c>
      <c r="E3" t="s" s="1">
        <v>3679</v>
      </c>
      <c r="F3" t="s" s="1">
        <v>3680</v>
      </c>
      <c r="G3" t="s" s="1">
        <v>3681</v>
      </c>
    </row>
    <row r="4" ht="45.0" customHeight="true">
      <c r="A4" t="s" s="4">
        <v>95</v>
      </c>
      <c r="B4" t="s" s="4">
        <v>3682</v>
      </c>
      <c r="C4" t="s" s="4">
        <v>3683</v>
      </c>
      <c r="D4" t="s" s="4">
        <v>3684</v>
      </c>
      <c r="E4" t="s" s="4">
        <v>97</v>
      </c>
      <c r="F4" t="s" s="4">
        <v>93</v>
      </c>
      <c r="G4" t="s" s="4">
        <v>3685</v>
      </c>
    </row>
    <row r="5" ht="45.0" customHeight="true">
      <c r="A5" t="s" s="4">
        <v>103</v>
      </c>
      <c r="B5" t="s" s="4">
        <v>3686</v>
      </c>
      <c r="C5" t="s" s="4">
        <v>3683</v>
      </c>
      <c r="D5" t="s" s="4">
        <v>3687</v>
      </c>
      <c r="E5" t="s" s="4">
        <v>97</v>
      </c>
      <c r="F5" t="s" s="4">
        <v>93</v>
      </c>
      <c r="G5" t="s" s="4">
        <v>3685</v>
      </c>
    </row>
    <row r="6" ht="45.0" customHeight="true">
      <c r="A6" t="s" s="4">
        <v>111</v>
      </c>
      <c r="B6" t="s" s="4">
        <v>3688</v>
      </c>
      <c r="C6" t="s" s="4">
        <v>3683</v>
      </c>
      <c r="D6" t="s" s="4">
        <v>3689</v>
      </c>
      <c r="E6" t="s" s="4">
        <v>97</v>
      </c>
      <c r="F6" t="s" s="4">
        <v>93</v>
      </c>
      <c r="G6" t="s" s="4">
        <v>3685</v>
      </c>
    </row>
    <row r="7" ht="45.0" customHeight="true">
      <c r="A7" t="s" s="4">
        <v>117</v>
      </c>
      <c r="B7" t="s" s="4">
        <v>3690</v>
      </c>
      <c r="C7" t="s" s="4">
        <v>3683</v>
      </c>
      <c r="D7" t="s" s="4">
        <v>3684</v>
      </c>
      <c r="E7" t="s" s="4">
        <v>97</v>
      </c>
      <c r="F7" t="s" s="4">
        <v>93</v>
      </c>
      <c r="G7" t="s" s="4">
        <v>3685</v>
      </c>
    </row>
    <row r="8" ht="45.0" customHeight="true">
      <c r="A8" t="s" s="4">
        <v>123</v>
      </c>
      <c r="B8" t="s" s="4">
        <v>3691</v>
      </c>
      <c r="C8" t="s" s="4">
        <v>3683</v>
      </c>
      <c r="D8" t="s" s="4">
        <v>3687</v>
      </c>
      <c r="E8" t="s" s="4">
        <v>97</v>
      </c>
      <c r="F8" t="s" s="4">
        <v>93</v>
      </c>
      <c r="G8" t="s" s="4">
        <v>3685</v>
      </c>
    </row>
    <row r="9" ht="45.0" customHeight="true">
      <c r="A9" t="s" s="4">
        <v>129</v>
      </c>
      <c r="B9" t="s" s="4">
        <v>3692</v>
      </c>
      <c r="C9" t="s" s="4">
        <v>3683</v>
      </c>
      <c r="D9" t="s" s="4">
        <v>3687</v>
      </c>
      <c r="E9" t="s" s="4">
        <v>97</v>
      </c>
      <c r="F9" t="s" s="4">
        <v>93</v>
      </c>
      <c r="G9" t="s" s="4">
        <v>3685</v>
      </c>
    </row>
    <row r="10" ht="45.0" customHeight="true">
      <c r="A10" t="s" s="4">
        <v>135</v>
      </c>
      <c r="B10" t="s" s="4">
        <v>3693</v>
      </c>
      <c r="C10" t="s" s="4">
        <v>3683</v>
      </c>
      <c r="D10" t="s" s="4">
        <v>3689</v>
      </c>
      <c r="E10" t="s" s="4">
        <v>97</v>
      </c>
      <c r="F10" t="s" s="4">
        <v>93</v>
      </c>
      <c r="G10" t="s" s="4">
        <v>3685</v>
      </c>
    </row>
    <row r="11" ht="45.0" customHeight="true">
      <c r="A11" t="s" s="4">
        <v>140</v>
      </c>
      <c r="B11" t="s" s="4">
        <v>3694</v>
      </c>
      <c r="C11" t="s" s="4">
        <v>3683</v>
      </c>
      <c r="D11" t="s" s="4">
        <v>3689</v>
      </c>
      <c r="E11" t="s" s="4">
        <v>97</v>
      </c>
      <c r="F11" t="s" s="4">
        <v>93</v>
      </c>
      <c r="G11" t="s" s="4">
        <v>3685</v>
      </c>
    </row>
    <row r="12" ht="45.0" customHeight="true">
      <c r="A12" t="s" s="4">
        <v>148</v>
      </c>
      <c r="B12" t="s" s="4">
        <v>3695</v>
      </c>
      <c r="C12" t="s" s="4">
        <v>3683</v>
      </c>
      <c r="D12" t="s" s="4">
        <v>3689</v>
      </c>
      <c r="E12" t="s" s="4">
        <v>97</v>
      </c>
      <c r="F12" t="s" s="4">
        <v>93</v>
      </c>
      <c r="G12" t="s" s="4">
        <v>3685</v>
      </c>
    </row>
    <row r="13" ht="45.0" customHeight="true">
      <c r="A13" t="s" s="4">
        <v>157</v>
      </c>
      <c r="B13" t="s" s="4">
        <v>3696</v>
      </c>
      <c r="C13" t="s" s="4">
        <v>3683</v>
      </c>
      <c r="D13" t="s" s="4">
        <v>3697</v>
      </c>
      <c r="E13" t="s" s="4">
        <v>97</v>
      </c>
      <c r="F13" t="s" s="4">
        <v>93</v>
      </c>
      <c r="G13" t="s" s="4">
        <v>3685</v>
      </c>
    </row>
    <row r="14" ht="45.0" customHeight="true">
      <c r="A14" t="s" s="4">
        <v>163</v>
      </c>
      <c r="B14" t="s" s="4">
        <v>3698</v>
      </c>
      <c r="C14" t="s" s="4">
        <v>3683</v>
      </c>
      <c r="D14" t="s" s="4">
        <v>3699</v>
      </c>
      <c r="E14" t="s" s="4">
        <v>97</v>
      </c>
      <c r="F14" t="s" s="4">
        <v>93</v>
      </c>
      <c r="G14" t="s" s="4">
        <v>3685</v>
      </c>
    </row>
    <row r="15" ht="45.0" customHeight="true">
      <c r="A15" t="s" s="4">
        <v>168</v>
      </c>
      <c r="B15" t="s" s="4">
        <v>3700</v>
      </c>
      <c r="C15" t="s" s="4">
        <v>3683</v>
      </c>
      <c r="D15" t="s" s="4">
        <v>3697</v>
      </c>
      <c r="E15" t="s" s="4">
        <v>97</v>
      </c>
      <c r="F15" t="s" s="4">
        <v>93</v>
      </c>
      <c r="G15" t="s" s="4">
        <v>3685</v>
      </c>
    </row>
    <row r="16" ht="45.0" customHeight="true">
      <c r="A16" t="s" s="4">
        <v>174</v>
      </c>
      <c r="B16" t="s" s="4">
        <v>3701</v>
      </c>
      <c r="C16" t="s" s="4">
        <v>3683</v>
      </c>
      <c r="D16" t="s" s="4">
        <v>3697</v>
      </c>
      <c r="E16" t="s" s="4">
        <v>97</v>
      </c>
      <c r="F16" t="s" s="4">
        <v>93</v>
      </c>
      <c r="G16" t="s" s="4">
        <v>3685</v>
      </c>
    </row>
    <row r="17" ht="45.0" customHeight="true">
      <c r="A17" t="s" s="4">
        <v>181</v>
      </c>
      <c r="B17" t="s" s="4">
        <v>3702</v>
      </c>
      <c r="C17" t="s" s="4">
        <v>3683</v>
      </c>
      <c r="D17" t="s" s="4">
        <v>3703</v>
      </c>
      <c r="E17" t="s" s="4">
        <v>97</v>
      </c>
      <c r="F17" t="s" s="4">
        <v>93</v>
      </c>
      <c r="G17" t="s" s="4">
        <v>3685</v>
      </c>
    </row>
    <row r="18" ht="45.0" customHeight="true">
      <c r="A18" t="s" s="4">
        <v>189</v>
      </c>
      <c r="B18" t="s" s="4">
        <v>3704</v>
      </c>
      <c r="C18" t="s" s="4">
        <v>3683</v>
      </c>
      <c r="D18" t="s" s="4">
        <v>3705</v>
      </c>
      <c r="E18" t="s" s="4">
        <v>97</v>
      </c>
      <c r="F18" t="s" s="4">
        <v>93</v>
      </c>
      <c r="G18" t="s" s="4">
        <v>3685</v>
      </c>
    </row>
    <row r="19" ht="45.0" customHeight="true">
      <c r="A19" t="s" s="4">
        <v>196</v>
      </c>
      <c r="B19" t="s" s="4">
        <v>3706</v>
      </c>
      <c r="C19" t="s" s="4">
        <v>3683</v>
      </c>
      <c r="D19" t="s" s="4">
        <v>3707</v>
      </c>
      <c r="E19" t="s" s="4">
        <v>97</v>
      </c>
      <c r="F19" t="s" s="4">
        <v>93</v>
      </c>
      <c r="G19" t="s" s="4">
        <v>3685</v>
      </c>
    </row>
    <row r="20" ht="45.0" customHeight="true">
      <c r="A20" t="s" s="4">
        <v>203</v>
      </c>
      <c r="B20" t="s" s="4">
        <v>3708</v>
      </c>
      <c r="C20" t="s" s="4">
        <v>3683</v>
      </c>
      <c r="D20" t="s" s="4">
        <v>3709</v>
      </c>
      <c r="E20" t="s" s="4">
        <v>97</v>
      </c>
      <c r="F20" t="s" s="4">
        <v>93</v>
      </c>
      <c r="G20" t="s" s="4">
        <v>3685</v>
      </c>
    </row>
    <row r="21" ht="45.0" customHeight="true">
      <c r="A21" t="s" s="4">
        <v>210</v>
      </c>
      <c r="B21" t="s" s="4">
        <v>3710</v>
      </c>
      <c r="C21" t="s" s="4">
        <v>3683</v>
      </c>
      <c r="D21" t="s" s="4">
        <v>3711</v>
      </c>
      <c r="E21" t="s" s="4">
        <v>97</v>
      </c>
      <c r="F21" t="s" s="4">
        <v>93</v>
      </c>
      <c r="G21" t="s" s="4">
        <v>3685</v>
      </c>
    </row>
    <row r="22" ht="45.0" customHeight="true">
      <c r="A22" t="s" s="4">
        <v>215</v>
      </c>
      <c r="B22" t="s" s="4">
        <v>3712</v>
      </c>
      <c r="C22" t="s" s="4">
        <v>3683</v>
      </c>
      <c r="D22" t="s" s="4">
        <v>3707</v>
      </c>
      <c r="E22" t="s" s="4">
        <v>97</v>
      </c>
      <c r="F22" t="s" s="4">
        <v>93</v>
      </c>
      <c r="G22" t="s" s="4">
        <v>3685</v>
      </c>
    </row>
    <row r="23" ht="45.0" customHeight="true">
      <c r="A23" t="s" s="4">
        <v>223</v>
      </c>
      <c r="B23" t="s" s="4">
        <v>3713</v>
      </c>
      <c r="C23" t="s" s="4">
        <v>3683</v>
      </c>
      <c r="D23" t="s" s="4">
        <v>3714</v>
      </c>
      <c r="E23" t="s" s="4">
        <v>97</v>
      </c>
      <c r="F23" t="s" s="4">
        <v>93</v>
      </c>
      <c r="G23" t="s" s="4">
        <v>3685</v>
      </c>
    </row>
    <row r="24" ht="45.0" customHeight="true">
      <c r="A24" t="s" s="4">
        <v>229</v>
      </c>
      <c r="B24" t="s" s="4">
        <v>3715</v>
      </c>
      <c r="C24" t="s" s="4">
        <v>3683</v>
      </c>
      <c r="D24" t="s" s="4">
        <v>3716</v>
      </c>
      <c r="E24" t="s" s="4">
        <v>97</v>
      </c>
      <c r="F24" t="s" s="4">
        <v>93</v>
      </c>
      <c r="G24" t="s" s="4">
        <v>3685</v>
      </c>
    </row>
    <row r="25" ht="45.0" customHeight="true">
      <c r="A25" t="s" s="4">
        <v>239</v>
      </c>
      <c r="B25" t="s" s="4">
        <v>3717</v>
      </c>
      <c r="C25" t="s" s="4">
        <v>3683</v>
      </c>
      <c r="D25" t="s" s="4">
        <v>3718</v>
      </c>
      <c r="E25" t="s" s="4">
        <v>97</v>
      </c>
      <c r="F25" t="s" s="4">
        <v>93</v>
      </c>
      <c r="G25" t="s" s="4">
        <v>3685</v>
      </c>
    </row>
    <row r="26" ht="45.0" customHeight="true">
      <c r="A26" t="s" s="4">
        <v>245</v>
      </c>
      <c r="B26" t="s" s="4">
        <v>3719</v>
      </c>
      <c r="C26" t="s" s="4">
        <v>3683</v>
      </c>
      <c r="D26" t="s" s="4">
        <v>3707</v>
      </c>
      <c r="E26" t="s" s="4">
        <v>97</v>
      </c>
      <c r="F26" t="s" s="4">
        <v>93</v>
      </c>
      <c r="G26" t="s" s="4">
        <v>3685</v>
      </c>
    </row>
    <row r="27" ht="45.0" customHeight="true">
      <c r="A27" t="s" s="4">
        <v>251</v>
      </c>
      <c r="B27" t="s" s="4">
        <v>3720</v>
      </c>
      <c r="C27" t="s" s="4">
        <v>3683</v>
      </c>
      <c r="D27" t="s" s="4">
        <v>3714</v>
      </c>
      <c r="E27" t="s" s="4">
        <v>97</v>
      </c>
      <c r="F27" t="s" s="4">
        <v>93</v>
      </c>
      <c r="G27" t="s" s="4">
        <v>3685</v>
      </c>
    </row>
    <row r="28" ht="45.0" customHeight="true">
      <c r="A28" t="s" s="4">
        <v>257</v>
      </c>
      <c r="B28" t="s" s="4">
        <v>3721</v>
      </c>
      <c r="C28" t="s" s="4">
        <v>3683</v>
      </c>
      <c r="D28" t="s" s="4">
        <v>3714</v>
      </c>
      <c r="E28" t="s" s="4">
        <v>97</v>
      </c>
      <c r="F28" t="s" s="4">
        <v>93</v>
      </c>
      <c r="G28" t="s" s="4">
        <v>3685</v>
      </c>
    </row>
    <row r="29" ht="45.0" customHeight="true">
      <c r="A29" t="s" s="4">
        <v>264</v>
      </c>
      <c r="B29" t="s" s="4">
        <v>3722</v>
      </c>
      <c r="C29" t="s" s="4">
        <v>3683</v>
      </c>
      <c r="D29" t="s" s="4">
        <v>3723</v>
      </c>
      <c r="E29" t="s" s="4">
        <v>97</v>
      </c>
      <c r="F29" t="s" s="4">
        <v>93</v>
      </c>
      <c r="G29" t="s" s="4">
        <v>3685</v>
      </c>
    </row>
    <row r="30" ht="45.0" customHeight="true">
      <c r="A30" t="s" s="4">
        <v>270</v>
      </c>
      <c r="B30" t="s" s="4">
        <v>3724</v>
      </c>
      <c r="C30" t="s" s="4">
        <v>3683</v>
      </c>
      <c r="D30" t="s" s="4">
        <v>3725</v>
      </c>
      <c r="E30" t="s" s="4">
        <v>97</v>
      </c>
      <c r="F30" t="s" s="4">
        <v>93</v>
      </c>
      <c r="G30" t="s" s="4">
        <v>3685</v>
      </c>
    </row>
    <row r="31" ht="45.0" customHeight="true">
      <c r="A31" t="s" s="4">
        <v>280</v>
      </c>
      <c r="B31" t="s" s="4">
        <v>3726</v>
      </c>
      <c r="C31" t="s" s="4">
        <v>3683</v>
      </c>
      <c r="D31" t="s" s="4">
        <v>3727</v>
      </c>
      <c r="E31" t="s" s="4">
        <v>97</v>
      </c>
      <c r="F31" t="s" s="4">
        <v>93</v>
      </c>
      <c r="G31" t="s" s="4">
        <v>3685</v>
      </c>
    </row>
    <row r="32" ht="45.0" customHeight="true">
      <c r="A32" t="s" s="4">
        <v>286</v>
      </c>
      <c r="B32" t="s" s="4">
        <v>3728</v>
      </c>
      <c r="C32" t="s" s="4">
        <v>3683</v>
      </c>
      <c r="D32" t="s" s="4">
        <v>3729</v>
      </c>
      <c r="E32" t="s" s="4">
        <v>97</v>
      </c>
      <c r="F32" t="s" s="4">
        <v>93</v>
      </c>
      <c r="G32" t="s" s="4">
        <v>3685</v>
      </c>
    </row>
    <row r="33" ht="45.0" customHeight="true">
      <c r="A33" t="s" s="4">
        <v>293</v>
      </c>
      <c r="B33" t="s" s="4">
        <v>3730</v>
      </c>
      <c r="C33" t="s" s="4">
        <v>3683</v>
      </c>
      <c r="D33" t="s" s="4">
        <v>3687</v>
      </c>
      <c r="E33" t="s" s="4">
        <v>97</v>
      </c>
      <c r="F33" t="s" s="4">
        <v>93</v>
      </c>
      <c r="G33" t="s" s="4">
        <v>3685</v>
      </c>
    </row>
    <row r="34" ht="45.0" customHeight="true">
      <c r="A34" t="s" s="4">
        <v>297</v>
      </c>
      <c r="B34" t="s" s="4">
        <v>3731</v>
      </c>
      <c r="C34" t="s" s="4">
        <v>3683</v>
      </c>
      <c r="D34" t="s" s="4">
        <v>3684</v>
      </c>
      <c r="E34" t="s" s="4">
        <v>97</v>
      </c>
      <c r="F34" t="s" s="4">
        <v>93</v>
      </c>
      <c r="G34" t="s" s="4">
        <v>3685</v>
      </c>
    </row>
    <row r="35" ht="45.0" customHeight="true">
      <c r="A35" t="s" s="4">
        <v>300</v>
      </c>
      <c r="B35" t="s" s="4">
        <v>3732</v>
      </c>
      <c r="C35" t="s" s="4">
        <v>3683</v>
      </c>
      <c r="D35" t="s" s="4">
        <v>3684</v>
      </c>
      <c r="E35" t="s" s="4">
        <v>97</v>
      </c>
      <c r="F35" t="s" s="4">
        <v>93</v>
      </c>
      <c r="G35" t="s" s="4">
        <v>3685</v>
      </c>
    </row>
    <row r="36" ht="45.0" customHeight="true">
      <c r="A36" t="s" s="4">
        <v>303</v>
      </c>
      <c r="B36" t="s" s="4">
        <v>3733</v>
      </c>
      <c r="C36" t="s" s="4">
        <v>3683</v>
      </c>
      <c r="D36" t="s" s="4">
        <v>3684</v>
      </c>
      <c r="E36" t="s" s="4">
        <v>97</v>
      </c>
      <c r="F36" t="s" s="4">
        <v>93</v>
      </c>
      <c r="G36" t="s" s="4">
        <v>3685</v>
      </c>
    </row>
    <row r="37" ht="45.0" customHeight="true">
      <c r="A37" t="s" s="4">
        <v>308</v>
      </c>
      <c r="B37" t="s" s="4">
        <v>3734</v>
      </c>
      <c r="C37" t="s" s="4">
        <v>3683</v>
      </c>
      <c r="D37" t="s" s="4">
        <v>3684</v>
      </c>
      <c r="E37" t="s" s="4">
        <v>97</v>
      </c>
      <c r="F37" t="s" s="4">
        <v>93</v>
      </c>
      <c r="G37" t="s" s="4">
        <v>3685</v>
      </c>
    </row>
    <row r="38" ht="45.0" customHeight="true">
      <c r="A38" t="s" s="4">
        <v>311</v>
      </c>
      <c r="B38" t="s" s="4">
        <v>3735</v>
      </c>
      <c r="C38" t="s" s="4">
        <v>3683</v>
      </c>
      <c r="D38" t="s" s="4">
        <v>3684</v>
      </c>
      <c r="E38" t="s" s="4">
        <v>97</v>
      </c>
      <c r="F38" t="s" s="4">
        <v>93</v>
      </c>
      <c r="G38" t="s" s="4">
        <v>3685</v>
      </c>
    </row>
    <row r="39" ht="45.0" customHeight="true">
      <c r="A39" t="s" s="4">
        <v>315</v>
      </c>
      <c r="B39" t="s" s="4">
        <v>3736</v>
      </c>
      <c r="C39" t="s" s="4">
        <v>3683</v>
      </c>
      <c r="D39" t="s" s="4">
        <v>3687</v>
      </c>
      <c r="E39" t="s" s="4">
        <v>97</v>
      </c>
      <c r="F39" t="s" s="4">
        <v>93</v>
      </c>
      <c r="G39" t="s" s="4">
        <v>3685</v>
      </c>
    </row>
    <row r="40" ht="45.0" customHeight="true">
      <c r="A40" t="s" s="4">
        <v>317</v>
      </c>
      <c r="B40" t="s" s="4">
        <v>3737</v>
      </c>
      <c r="C40" t="s" s="4">
        <v>3683</v>
      </c>
      <c r="D40" t="s" s="4">
        <v>3684</v>
      </c>
      <c r="E40" t="s" s="4">
        <v>97</v>
      </c>
      <c r="F40" t="s" s="4">
        <v>93</v>
      </c>
      <c r="G40" t="s" s="4">
        <v>3685</v>
      </c>
    </row>
    <row r="41" ht="45.0" customHeight="true">
      <c r="A41" t="s" s="4">
        <v>319</v>
      </c>
      <c r="B41" t="s" s="4">
        <v>3738</v>
      </c>
      <c r="C41" t="s" s="4">
        <v>3683</v>
      </c>
      <c r="D41" t="s" s="4">
        <v>3684</v>
      </c>
      <c r="E41" t="s" s="4">
        <v>97</v>
      </c>
      <c r="F41" t="s" s="4">
        <v>93</v>
      </c>
      <c r="G41" t="s" s="4">
        <v>3685</v>
      </c>
    </row>
    <row r="42" ht="45.0" customHeight="true">
      <c r="A42" t="s" s="4">
        <v>321</v>
      </c>
      <c r="B42" t="s" s="4">
        <v>3739</v>
      </c>
      <c r="C42" t="s" s="4">
        <v>3683</v>
      </c>
      <c r="D42" t="s" s="4">
        <v>3684</v>
      </c>
      <c r="E42" t="s" s="4">
        <v>97</v>
      </c>
      <c r="F42" t="s" s="4">
        <v>93</v>
      </c>
      <c r="G42" t="s" s="4">
        <v>3685</v>
      </c>
    </row>
    <row r="43" ht="45.0" customHeight="true">
      <c r="A43" t="s" s="4">
        <v>323</v>
      </c>
      <c r="B43" t="s" s="4">
        <v>3740</v>
      </c>
      <c r="C43" t="s" s="4">
        <v>3683</v>
      </c>
      <c r="D43" t="s" s="4">
        <v>3684</v>
      </c>
      <c r="E43" t="s" s="4">
        <v>97</v>
      </c>
      <c r="F43" t="s" s="4">
        <v>93</v>
      </c>
      <c r="G43" t="s" s="4">
        <v>3685</v>
      </c>
    </row>
    <row r="44" ht="45.0" customHeight="true">
      <c r="A44" t="s" s="4">
        <v>325</v>
      </c>
      <c r="B44" t="s" s="4">
        <v>3741</v>
      </c>
      <c r="C44" t="s" s="4">
        <v>3683</v>
      </c>
      <c r="D44" t="s" s="4">
        <v>3714</v>
      </c>
      <c r="E44" t="s" s="4">
        <v>97</v>
      </c>
      <c r="F44" t="s" s="4">
        <v>93</v>
      </c>
      <c r="G44" t="s" s="4">
        <v>3685</v>
      </c>
    </row>
    <row r="45" ht="45.0" customHeight="true">
      <c r="A45" t="s" s="4">
        <v>327</v>
      </c>
      <c r="B45" t="s" s="4">
        <v>3742</v>
      </c>
      <c r="C45" t="s" s="4">
        <v>3683</v>
      </c>
      <c r="D45" t="s" s="4">
        <v>3718</v>
      </c>
      <c r="E45" t="s" s="4">
        <v>97</v>
      </c>
      <c r="F45" t="s" s="4">
        <v>93</v>
      </c>
      <c r="G45" t="s" s="4">
        <v>3685</v>
      </c>
    </row>
    <row r="46" ht="45.0" customHeight="true">
      <c r="A46" t="s" s="4">
        <v>329</v>
      </c>
      <c r="B46" t="s" s="4">
        <v>3743</v>
      </c>
      <c r="C46" t="s" s="4">
        <v>3683</v>
      </c>
      <c r="D46" t="s" s="4">
        <v>3723</v>
      </c>
      <c r="E46" t="s" s="4">
        <v>97</v>
      </c>
      <c r="F46" t="s" s="4">
        <v>93</v>
      </c>
      <c r="G46" t="s" s="4">
        <v>3685</v>
      </c>
    </row>
    <row r="47" ht="45.0" customHeight="true">
      <c r="A47" t="s" s="4">
        <v>331</v>
      </c>
      <c r="B47" t="s" s="4">
        <v>3744</v>
      </c>
      <c r="C47" t="s" s="4">
        <v>3683</v>
      </c>
      <c r="D47" t="s" s="4">
        <v>3725</v>
      </c>
      <c r="E47" t="s" s="4">
        <v>97</v>
      </c>
      <c r="F47" t="s" s="4">
        <v>93</v>
      </c>
      <c r="G47" t="s" s="4">
        <v>3685</v>
      </c>
    </row>
    <row r="48" ht="45.0" customHeight="true">
      <c r="A48" t="s" s="4">
        <v>333</v>
      </c>
      <c r="B48" t="s" s="4">
        <v>3745</v>
      </c>
      <c r="C48" t="s" s="4">
        <v>3683</v>
      </c>
      <c r="D48" t="s" s="4">
        <v>3727</v>
      </c>
      <c r="E48" t="s" s="4">
        <v>97</v>
      </c>
      <c r="F48" t="s" s="4">
        <v>93</v>
      </c>
      <c r="G48" t="s" s="4">
        <v>3685</v>
      </c>
    </row>
    <row r="49" ht="45.0" customHeight="true">
      <c r="A49" t="s" s="4">
        <v>335</v>
      </c>
      <c r="B49" t="s" s="4">
        <v>3746</v>
      </c>
      <c r="C49" t="s" s="4">
        <v>3683</v>
      </c>
      <c r="D49" t="s" s="4">
        <v>3729</v>
      </c>
      <c r="E49" t="s" s="4">
        <v>97</v>
      </c>
      <c r="F49" t="s" s="4">
        <v>93</v>
      </c>
      <c r="G49" t="s" s="4">
        <v>3685</v>
      </c>
    </row>
    <row r="50" ht="45.0" customHeight="true">
      <c r="A50" t="s" s="4">
        <v>337</v>
      </c>
      <c r="B50" t="s" s="4">
        <v>3747</v>
      </c>
      <c r="C50" t="s" s="4">
        <v>3683</v>
      </c>
      <c r="D50" t="s" s="4">
        <v>3684</v>
      </c>
      <c r="E50" t="s" s="4">
        <v>97</v>
      </c>
      <c r="F50" t="s" s="4">
        <v>93</v>
      </c>
      <c r="G50" t="s" s="4">
        <v>3685</v>
      </c>
    </row>
    <row r="51" ht="45.0" customHeight="true">
      <c r="A51" t="s" s="4">
        <v>339</v>
      </c>
      <c r="B51" t="s" s="4">
        <v>3748</v>
      </c>
      <c r="C51" t="s" s="4">
        <v>3683</v>
      </c>
      <c r="D51" t="s" s="4">
        <v>3684</v>
      </c>
      <c r="E51" t="s" s="4">
        <v>97</v>
      </c>
      <c r="F51" t="s" s="4">
        <v>93</v>
      </c>
      <c r="G51" t="s" s="4">
        <v>3685</v>
      </c>
    </row>
    <row r="52" ht="45.0" customHeight="true">
      <c r="A52" t="s" s="4">
        <v>341</v>
      </c>
      <c r="B52" t="s" s="4">
        <v>3749</v>
      </c>
      <c r="C52" t="s" s="4">
        <v>3683</v>
      </c>
      <c r="D52" t="s" s="4">
        <v>3687</v>
      </c>
      <c r="E52" t="s" s="4">
        <v>97</v>
      </c>
      <c r="F52" t="s" s="4">
        <v>93</v>
      </c>
      <c r="G52" t="s" s="4">
        <v>3685</v>
      </c>
    </row>
    <row r="53" ht="45.0" customHeight="true">
      <c r="A53" t="s" s="4">
        <v>343</v>
      </c>
      <c r="B53" t="s" s="4">
        <v>3750</v>
      </c>
      <c r="C53" t="s" s="4">
        <v>3683</v>
      </c>
      <c r="D53" t="s" s="4">
        <v>3684</v>
      </c>
      <c r="E53" t="s" s="4">
        <v>97</v>
      </c>
      <c r="F53" t="s" s="4">
        <v>93</v>
      </c>
      <c r="G53" t="s" s="4">
        <v>3685</v>
      </c>
    </row>
    <row r="54" ht="45.0" customHeight="true">
      <c r="A54" t="s" s="4">
        <v>345</v>
      </c>
      <c r="B54" t="s" s="4">
        <v>3751</v>
      </c>
      <c r="C54" t="s" s="4">
        <v>3683</v>
      </c>
      <c r="D54" t="s" s="4">
        <v>3687</v>
      </c>
      <c r="E54" t="s" s="4">
        <v>97</v>
      </c>
      <c r="F54" t="s" s="4">
        <v>93</v>
      </c>
      <c r="G54" t="s" s="4">
        <v>3685</v>
      </c>
    </row>
    <row r="55" ht="45.0" customHeight="true">
      <c r="A55" t="s" s="4">
        <v>347</v>
      </c>
      <c r="B55" t="s" s="4">
        <v>3752</v>
      </c>
      <c r="C55" t="s" s="4">
        <v>3683</v>
      </c>
      <c r="D55" t="s" s="4">
        <v>3687</v>
      </c>
      <c r="E55" t="s" s="4">
        <v>97</v>
      </c>
      <c r="F55" t="s" s="4">
        <v>93</v>
      </c>
      <c r="G55" t="s" s="4">
        <v>3685</v>
      </c>
    </row>
    <row r="56" ht="45.0" customHeight="true">
      <c r="A56" t="s" s="4">
        <v>349</v>
      </c>
      <c r="B56" t="s" s="4">
        <v>3753</v>
      </c>
      <c r="C56" t="s" s="4">
        <v>3683</v>
      </c>
      <c r="D56" t="s" s="4">
        <v>3689</v>
      </c>
      <c r="E56" t="s" s="4">
        <v>97</v>
      </c>
      <c r="F56" t="s" s="4">
        <v>93</v>
      </c>
      <c r="G56" t="s" s="4">
        <v>3685</v>
      </c>
    </row>
    <row r="57" ht="45.0" customHeight="true">
      <c r="A57" t="s" s="4">
        <v>351</v>
      </c>
      <c r="B57" t="s" s="4">
        <v>3754</v>
      </c>
      <c r="C57" t="s" s="4">
        <v>3683</v>
      </c>
      <c r="D57" t="s" s="4">
        <v>3689</v>
      </c>
      <c r="E57" t="s" s="4">
        <v>97</v>
      </c>
      <c r="F57" t="s" s="4">
        <v>93</v>
      </c>
      <c r="G57" t="s" s="4">
        <v>3685</v>
      </c>
    </row>
    <row r="58" ht="45.0" customHeight="true">
      <c r="A58" t="s" s="4">
        <v>353</v>
      </c>
      <c r="B58" t="s" s="4">
        <v>3755</v>
      </c>
      <c r="C58" t="s" s="4">
        <v>3683</v>
      </c>
      <c r="D58" t="s" s="4">
        <v>3689</v>
      </c>
      <c r="E58" t="s" s="4">
        <v>97</v>
      </c>
      <c r="F58" t="s" s="4">
        <v>93</v>
      </c>
      <c r="G58" t="s" s="4">
        <v>3685</v>
      </c>
    </row>
    <row r="59" ht="45.0" customHeight="true">
      <c r="A59" t="s" s="4">
        <v>355</v>
      </c>
      <c r="B59" t="s" s="4">
        <v>3756</v>
      </c>
      <c r="C59" t="s" s="4">
        <v>3683</v>
      </c>
      <c r="D59" t="s" s="4">
        <v>3689</v>
      </c>
      <c r="E59" t="s" s="4">
        <v>97</v>
      </c>
      <c r="F59" t="s" s="4">
        <v>93</v>
      </c>
      <c r="G59" t="s" s="4">
        <v>3685</v>
      </c>
    </row>
    <row r="60" ht="45.0" customHeight="true">
      <c r="A60" t="s" s="4">
        <v>357</v>
      </c>
      <c r="B60" t="s" s="4">
        <v>3757</v>
      </c>
      <c r="C60" t="s" s="4">
        <v>3683</v>
      </c>
      <c r="D60" t="s" s="4">
        <v>3699</v>
      </c>
      <c r="E60" t="s" s="4">
        <v>97</v>
      </c>
      <c r="F60" t="s" s="4">
        <v>93</v>
      </c>
      <c r="G60" t="s" s="4">
        <v>3685</v>
      </c>
    </row>
    <row r="61" ht="45.0" customHeight="true">
      <c r="A61" t="s" s="4">
        <v>361</v>
      </c>
      <c r="B61" t="s" s="4">
        <v>3758</v>
      </c>
      <c r="C61" t="s" s="4">
        <v>3683</v>
      </c>
      <c r="D61" t="s" s="4">
        <v>3697</v>
      </c>
      <c r="E61" t="s" s="4">
        <v>97</v>
      </c>
      <c r="F61" t="s" s="4">
        <v>93</v>
      </c>
      <c r="G61" t="s" s="4">
        <v>3685</v>
      </c>
    </row>
    <row r="62" ht="45.0" customHeight="true">
      <c r="A62" t="s" s="4">
        <v>363</v>
      </c>
      <c r="B62" t="s" s="4">
        <v>3759</v>
      </c>
      <c r="C62" t="s" s="4">
        <v>3683</v>
      </c>
      <c r="D62" t="s" s="4">
        <v>3697</v>
      </c>
      <c r="E62" t="s" s="4">
        <v>97</v>
      </c>
      <c r="F62" t="s" s="4">
        <v>93</v>
      </c>
      <c r="G62" t="s" s="4">
        <v>3685</v>
      </c>
    </row>
    <row r="63" ht="45.0" customHeight="true">
      <c r="A63" t="s" s="4">
        <v>365</v>
      </c>
      <c r="B63" t="s" s="4">
        <v>3760</v>
      </c>
      <c r="C63" t="s" s="4">
        <v>3683</v>
      </c>
      <c r="D63" t="s" s="4">
        <v>3697</v>
      </c>
      <c r="E63" t="s" s="4">
        <v>97</v>
      </c>
      <c r="F63" t="s" s="4">
        <v>93</v>
      </c>
      <c r="G63" t="s" s="4">
        <v>3685</v>
      </c>
    </row>
    <row r="64" ht="45.0" customHeight="true">
      <c r="A64" t="s" s="4">
        <v>367</v>
      </c>
      <c r="B64" t="s" s="4">
        <v>3761</v>
      </c>
      <c r="C64" t="s" s="4">
        <v>3683</v>
      </c>
      <c r="D64" t="s" s="4">
        <v>3703</v>
      </c>
      <c r="E64" t="s" s="4">
        <v>97</v>
      </c>
      <c r="F64" t="s" s="4">
        <v>93</v>
      </c>
      <c r="G64" t="s" s="4">
        <v>3685</v>
      </c>
    </row>
    <row r="65" ht="45.0" customHeight="true">
      <c r="A65" t="s" s="4">
        <v>369</v>
      </c>
      <c r="B65" t="s" s="4">
        <v>3762</v>
      </c>
      <c r="C65" t="s" s="4">
        <v>3683</v>
      </c>
      <c r="D65" t="s" s="4">
        <v>3705</v>
      </c>
      <c r="E65" t="s" s="4">
        <v>97</v>
      </c>
      <c r="F65" t="s" s="4">
        <v>93</v>
      </c>
      <c r="G65" t="s" s="4">
        <v>3685</v>
      </c>
    </row>
    <row r="66" ht="45.0" customHeight="true">
      <c r="A66" t="s" s="4">
        <v>371</v>
      </c>
      <c r="B66" t="s" s="4">
        <v>3763</v>
      </c>
      <c r="C66" t="s" s="4">
        <v>3683</v>
      </c>
      <c r="D66" t="s" s="4">
        <v>3709</v>
      </c>
      <c r="E66" t="s" s="4">
        <v>97</v>
      </c>
      <c r="F66" t="s" s="4">
        <v>93</v>
      </c>
      <c r="G66" t="s" s="4">
        <v>3685</v>
      </c>
    </row>
    <row r="67" ht="45.0" customHeight="true">
      <c r="A67" t="s" s="4">
        <v>373</v>
      </c>
      <c r="B67" t="s" s="4">
        <v>3764</v>
      </c>
      <c r="C67" t="s" s="4">
        <v>3683</v>
      </c>
      <c r="D67" t="s" s="4">
        <v>3711</v>
      </c>
      <c r="E67" t="s" s="4">
        <v>97</v>
      </c>
      <c r="F67" t="s" s="4">
        <v>93</v>
      </c>
      <c r="G67" t="s" s="4">
        <v>3685</v>
      </c>
    </row>
    <row r="68" ht="45.0" customHeight="true">
      <c r="A68" t="s" s="4">
        <v>375</v>
      </c>
      <c r="B68" t="s" s="4">
        <v>3765</v>
      </c>
      <c r="C68" t="s" s="4">
        <v>3683</v>
      </c>
      <c r="D68" t="s" s="4">
        <v>3707</v>
      </c>
      <c r="E68" t="s" s="4">
        <v>97</v>
      </c>
      <c r="F68" t="s" s="4">
        <v>93</v>
      </c>
      <c r="G68" t="s" s="4">
        <v>3685</v>
      </c>
    </row>
    <row r="69" ht="45.0" customHeight="true">
      <c r="A69" t="s" s="4">
        <v>377</v>
      </c>
      <c r="B69" t="s" s="4">
        <v>3766</v>
      </c>
      <c r="C69" t="s" s="4">
        <v>3683</v>
      </c>
      <c r="D69" t="s" s="4">
        <v>3707</v>
      </c>
      <c r="E69" t="s" s="4">
        <v>97</v>
      </c>
      <c r="F69" t="s" s="4">
        <v>93</v>
      </c>
      <c r="G69" t="s" s="4">
        <v>3685</v>
      </c>
    </row>
    <row r="70" ht="45.0" customHeight="true">
      <c r="A70" t="s" s="4">
        <v>379</v>
      </c>
      <c r="B70" t="s" s="4">
        <v>3767</v>
      </c>
      <c r="C70" t="s" s="4">
        <v>3683</v>
      </c>
      <c r="D70" t="s" s="4">
        <v>3714</v>
      </c>
      <c r="E70" t="s" s="4">
        <v>97</v>
      </c>
      <c r="F70" t="s" s="4">
        <v>93</v>
      </c>
      <c r="G70" t="s" s="4">
        <v>3685</v>
      </c>
    </row>
    <row r="71" ht="45.0" customHeight="true">
      <c r="A71" t="s" s="4">
        <v>381</v>
      </c>
      <c r="B71" t="s" s="4">
        <v>3768</v>
      </c>
      <c r="C71" t="s" s="4">
        <v>3683</v>
      </c>
      <c r="D71" t="s" s="4">
        <v>3716</v>
      </c>
      <c r="E71" t="s" s="4">
        <v>97</v>
      </c>
      <c r="F71" t="s" s="4">
        <v>93</v>
      </c>
      <c r="G71" t="s" s="4">
        <v>3685</v>
      </c>
    </row>
    <row r="72" ht="45.0" customHeight="true">
      <c r="A72" t="s" s="4">
        <v>383</v>
      </c>
      <c r="B72" t="s" s="4">
        <v>3769</v>
      </c>
      <c r="C72" t="s" s="4">
        <v>3683</v>
      </c>
      <c r="D72" t="s" s="4">
        <v>3707</v>
      </c>
      <c r="E72" t="s" s="4">
        <v>97</v>
      </c>
      <c r="F72" t="s" s="4">
        <v>93</v>
      </c>
      <c r="G72" t="s" s="4">
        <v>3685</v>
      </c>
    </row>
    <row r="73" ht="45.0" customHeight="true">
      <c r="A73" t="s" s="4">
        <v>385</v>
      </c>
      <c r="B73" t="s" s="4">
        <v>3770</v>
      </c>
      <c r="C73" t="s" s="4">
        <v>3683</v>
      </c>
      <c r="D73" t="s" s="4">
        <v>3714</v>
      </c>
      <c r="E73" t="s" s="4">
        <v>97</v>
      </c>
      <c r="F73" t="s" s="4">
        <v>93</v>
      </c>
      <c r="G73" t="s" s="4">
        <v>3685</v>
      </c>
    </row>
    <row r="74" ht="45.0" customHeight="true">
      <c r="A74" t="s" s="4">
        <v>389</v>
      </c>
      <c r="B74" t="s" s="4">
        <v>3771</v>
      </c>
      <c r="C74" t="s" s="4">
        <v>3683</v>
      </c>
      <c r="D74" t="s" s="4">
        <v>3687</v>
      </c>
      <c r="E74" t="s" s="4">
        <v>97</v>
      </c>
      <c r="F74" t="s" s="4">
        <v>93</v>
      </c>
      <c r="G74" t="s" s="4">
        <v>3685</v>
      </c>
    </row>
    <row r="75" ht="45.0" customHeight="true">
      <c r="A75" t="s" s="4">
        <v>391</v>
      </c>
      <c r="B75" t="s" s="4">
        <v>3772</v>
      </c>
      <c r="C75" t="s" s="4">
        <v>3683</v>
      </c>
      <c r="D75" t="s" s="4">
        <v>3684</v>
      </c>
      <c r="E75" t="s" s="4">
        <v>97</v>
      </c>
      <c r="F75" t="s" s="4">
        <v>93</v>
      </c>
      <c r="G75" t="s" s="4">
        <v>3685</v>
      </c>
    </row>
    <row r="76" ht="45.0" customHeight="true">
      <c r="A76" t="s" s="4">
        <v>393</v>
      </c>
      <c r="B76" t="s" s="4">
        <v>3773</v>
      </c>
      <c r="C76" t="s" s="4">
        <v>3683</v>
      </c>
      <c r="D76" t="s" s="4">
        <v>3684</v>
      </c>
      <c r="E76" t="s" s="4">
        <v>97</v>
      </c>
      <c r="F76" t="s" s="4">
        <v>93</v>
      </c>
      <c r="G76" t="s" s="4">
        <v>3685</v>
      </c>
    </row>
    <row r="77" ht="45.0" customHeight="true">
      <c r="A77" t="s" s="4">
        <v>395</v>
      </c>
      <c r="B77" t="s" s="4">
        <v>3774</v>
      </c>
      <c r="C77" t="s" s="4">
        <v>3683</v>
      </c>
      <c r="D77" t="s" s="4">
        <v>3684</v>
      </c>
      <c r="E77" t="s" s="4">
        <v>97</v>
      </c>
      <c r="F77" t="s" s="4">
        <v>93</v>
      </c>
      <c r="G77" t="s" s="4">
        <v>3685</v>
      </c>
    </row>
    <row r="78" ht="45.0" customHeight="true">
      <c r="A78" t="s" s="4">
        <v>397</v>
      </c>
      <c r="B78" t="s" s="4">
        <v>3775</v>
      </c>
      <c r="C78" t="s" s="4">
        <v>3683</v>
      </c>
      <c r="D78" t="s" s="4">
        <v>3684</v>
      </c>
      <c r="E78" t="s" s="4">
        <v>97</v>
      </c>
      <c r="F78" t="s" s="4">
        <v>93</v>
      </c>
      <c r="G78" t="s" s="4">
        <v>3685</v>
      </c>
    </row>
    <row r="79" ht="45.0" customHeight="true">
      <c r="A79" t="s" s="4">
        <v>399</v>
      </c>
      <c r="B79" t="s" s="4">
        <v>3776</v>
      </c>
      <c r="C79" t="s" s="4">
        <v>3683</v>
      </c>
      <c r="D79" t="s" s="4">
        <v>3684</v>
      </c>
      <c r="E79" t="s" s="4">
        <v>97</v>
      </c>
      <c r="F79" t="s" s="4">
        <v>93</v>
      </c>
      <c r="G79" t="s" s="4">
        <v>3685</v>
      </c>
    </row>
    <row r="80" ht="45.0" customHeight="true">
      <c r="A80" t="s" s="4">
        <v>401</v>
      </c>
      <c r="B80" t="s" s="4">
        <v>3777</v>
      </c>
      <c r="C80" t="s" s="4">
        <v>3683</v>
      </c>
      <c r="D80" t="s" s="4">
        <v>3684</v>
      </c>
      <c r="E80" t="s" s="4">
        <v>97</v>
      </c>
      <c r="F80" t="s" s="4">
        <v>93</v>
      </c>
      <c r="G80" t="s" s="4">
        <v>3685</v>
      </c>
    </row>
    <row r="81" ht="45.0" customHeight="true">
      <c r="A81" t="s" s="4">
        <v>403</v>
      </c>
      <c r="B81" t="s" s="4">
        <v>3778</v>
      </c>
      <c r="C81" t="s" s="4">
        <v>3683</v>
      </c>
      <c r="D81" t="s" s="4">
        <v>3687</v>
      </c>
      <c r="E81" t="s" s="4">
        <v>97</v>
      </c>
      <c r="F81" t="s" s="4">
        <v>93</v>
      </c>
      <c r="G81" t="s" s="4">
        <v>3685</v>
      </c>
    </row>
    <row r="82" ht="45.0" customHeight="true">
      <c r="A82" t="s" s="4">
        <v>405</v>
      </c>
      <c r="B82" t="s" s="4">
        <v>3779</v>
      </c>
      <c r="C82" t="s" s="4">
        <v>3683</v>
      </c>
      <c r="D82" t="s" s="4">
        <v>3684</v>
      </c>
      <c r="E82" t="s" s="4">
        <v>97</v>
      </c>
      <c r="F82" t="s" s="4">
        <v>93</v>
      </c>
      <c r="G82" t="s" s="4">
        <v>3685</v>
      </c>
    </row>
    <row r="83" ht="45.0" customHeight="true">
      <c r="A83" t="s" s="4">
        <v>407</v>
      </c>
      <c r="B83" t="s" s="4">
        <v>3780</v>
      </c>
      <c r="C83" t="s" s="4">
        <v>3683</v>
      </c>
      <c r="D83" t="s" s="4">
        <v>3687</v>
      </c>
      <c r="E83" t="s" s="4">
        <v>97</v>
      </c>
      <c r="F83" t="s" s="4">
        <v>93</v>
      </c>
      <c r="G83" t="s" s="4">
        <v>3685</v>
      </c>
    </row>
    <row r="84" ht="45.0" customHeight="true">
      <c r="A84" t="s" s="4">
        <v>409</v>
      </c>
      <c r="B84" t="s" s="4">
        <v>3781</v>
      </c>
      <c r="C84" t="s" s="4">
        <v>3683</v>
      </c>
      <c r="D84" t="s" s="4">
        <v>3687</v>
      </c>
      <c r="E84" t="s" s="4">
        <v>97</v>
      </c>
      <c r="F84" t="s" s="4">
        <v>93</v>
      </c>
      <c r="G84" t="s" s="4">
        <v>3685</v>
      </c>
    </row>
    <row r="85" ht="45.0" customHeight="true">
      <c r="A85" t="s" s="4">
        <v>411</v>
      </c>
      <c r="B85" t="s" s="4">
        <v>3782</v>
      </c>
      <c r="C85" t="s" s="4">
        <v>3683</v>
      </c>
      <c r="D85" t="s" s="4">
        <v>3689</v>
      </c>
      <c r="E85" t="s" s="4">
        <v>97</v>
      </c>
      <c r="F85" t="s" s="4">
        <v>93</v>
      </c>
      <c r="G85" t="s" s="4">
        <v>3685</v>
      </c>
    </row>
    <row r="86" ht="45.0" customHeight="true">
      <c r="A86" t="s" s="4">
        <v>413</v>
      </c>
      <c r="B86" t="s" s="4">
        <v>3783</v>
      </c>
      <c r="C86" t="s" s="4">
        <v>3683</v>
      </c>
      <c r="D86" t="s" s="4">
        <v>3689</v>
      </c>
      <c r="E86" t="s" s="4">
        <v>97</v>
      </c>
      <c r="F86" t="s" s="4">
        <v>93</v>
      </c>
      <c r="G86" t="s" s="4">
        <v>3685</v>
      </c>
    </row>
    <row r="87" ht="45.0" customHeight="true">
      <c r="A87" t="s" s="4">
        <v>415</v>
      </c>
      <c r="B87" t="s" s="4">
        <v>3784</v>
      </c>
      <c r="C87" t="s" s="4">
        <v>3683</v>
      </c>
      <c r="D87" t="s" s="4">
        <v>3689</v>
      </c>
      <c r="E87" t="s" s="4">
        <v>97</v>
      </c>
      <c r="F87" t="s" s="4">
        <v>93</v>
      </c>
      <c r="G87" t="s" s="4">
        <v>3685</v>
      </c>
    </row>
    <row r="88" ht="45.0" customHeight="true">
      <c r="A88" t="s" s="4">
        <v>417</v>
      </c>
      <c r="B88" t="s" s="4">
        <v>3785</v>
      </c>
      <c r="C88" t="s" s="4">
        <v>3683</v>
      </c>
      <c r="D88" t="s" s="4">
        <v>3689</v>
      </c>
      <c r="E88" t="s" s="4">
        <v>97</v>
      </c>
      <c r="F88" t="s" s="4">
        <v>93</v>
      </c>
      <c r="G88" t="s" s="4">
        <v>3685</v>
      </c>
    </row>
    <row r="89" ht="45.0" customHeight="true">
      <c r="A89" t="s" s="4">
        <v>419</v>
      </c>
      <c r="B89" t="s" s="4">
        <v>3786</v>
      </c>
      <c r="C89" t="s" s="4">
        <v>3683</v>
      </c>
      <c r="D89" t="s" s="4">
        <v>3699</v>
      </c>
      <c r="E89" t="s" s="4">
        <v>97</v>
      </c>
      <c r="F89" t="s" s="4">
        <v>93</v>
      </c>
      <c r="G89" t="s" s="4">
        <v>3685</v>
      </c>
    </row>
    <row r="90" ht="45.0" customHeight="true">
      <c r="A90" t="s" s="4">
        <v>421</v>
      </c>
      <c r="B90" t="s" s="4">
        <v>3787</v>
      </c>
      <c r="C90" t="s" s="4">
        <v>3683</v>
      </c>
      <c r="D90" t="s" s="4">
        <v>3697</v>
      </c>
      <c r="E90" t="s" s="4">
        <v>97</v>
      </c>
      <c r="F90" t="s" s="4">
        <v>93</v>
      </c>
      <c r="G90" t="s" s="4">
        <v>3685</v>
      </c>
    </row>
    <row r="91" ht="45.0" customHeight="true">
      <c r="A91" t="s" s="4">
        <v>423</v>
      </c>
      <c r="B91" t="s" s="4">
        <v>3788</v>
      </c>
      <c r="C91" t="s" s="4">
        <v>3683</v>
      </c>
      <c r="D91" t="s" s="4">
        <v>3697</v>
      </c>
      <c r="E91" t="s" s="4">
        <v>97</v>
      </c>
      <c r="F91" t="s" s="4">
        <v>93</v>
      </c>
      <c r="G91" t="s" s="4">
        <v>3685</v>
      </c>
    </row>
    <row r="92" ht="45.0" customHeight="true">
      <c r="A92" t="s" s="4">
        <v>425</v>
      </c>
      <c r="B92" t="s" s="4">
        <v>3789</v>
      </c>
      <c r="C92" t="s" s="4">
        <v>3683</v>
      </c>
      <c r="D92" t="s" s="4">
        <v>3697</v>
      </c>
      <c r="E92" t="s" s="4">
        <v>97</v>
      </c>
      <c r="F92" t="s" s="4">
        <v>93</v>
      </c>
      <c r="G92" t="s" s="4">
        <v>3685</v>
      </c>
    </row>
    <row r="93" ht="45.0" customHeight="true">
      <c r="A93" t="s" s="4">
        <v>427</v>
      </c>
      <c r="B93" t="s" s="4">
        <v>3790</v>
      </c>
      <c r="C93" t="s" s="4">
        <v>3683</v>
      </c>
      <c r="D93" t="s" s="4">
        <v>3703</v>
      </c>
      <c r="E93" t="s" s="4">
        <v>97</v>
      </c>
      <c r="F93" t="s" s="4">
        <v>93</v>
      </c>
      <c r="G93" t="s" s="4">
        <v>3685</v>
      </c>
    </row>
    <row r="94" ht="45.0" customHeight="true">
      <c r="A94" t="s" s="4">
        <v>429</v>
      </c>
      <c r="B94" t="s" s="4">
        <v>3791</v>
      </c>
      <c r="C94" t="s" s="4">
        <v>3683</v>
      </c>
      <c r="D94" t="s" s="4">
        <v>3705</v>
      </c>
      <c r="E94" t="s" s="4">
        <v>97</v>
      </c>
      <c r="F94" t="s" s="4">
        <v>93</v>
      </c>
      <c r="G94" t="s" s="4">
        <v>3685</v>
      </c>
    </row>
    <row r="95" ht="45.0" customHeight="true">
      <c r="A95" t="s" s="4">
        <v>431</v>
      </c>
      <c r="B95" t="s" s="4">
        <v>3792</v>
      </c>
      <c r="C95" t="s" s="4">
        <v>3683</v>
      </c>
      <c r="D95" t="s" s="4">
        <v>3709</v>
      </c>
      <c r="E95" t="s" s="4">
        <v>97</v>
      </c>
      <c r="F95" t="s" s="4">
        <v>93</v>
      </c>
      <c r="G95" t="s" s="4">
        <v>3685</v>
      </c>
    </row>
    <row r="96" ht="45.0" customHeight="true">
      <c r="A96" t="s" s="4">
        <v>433</v>
      </c>
      <c r="B96" t="s" s="4">
        <v>3793</v>
      </c>
      <c r="C96" t="s" s="4">
        <v>3683</v>
      </c>
      <c r="D96" t="s" s="4">
        <v>3711</v>
      </c>
      <c r="E96" t="s" s="4">
        <v>97</v>
      </c>
      <c r="F96" t="s" s="4">
        <v>93</v>
      </c>
      <c r="G96" t="s" s="4">
        <v>3685</v>
      </c>
    </row>
    <row r="97" ht="45.0" customHeight="true">
      <c r="A97" t="s" s="4">
        <v>435</v>
      </c>
      <c r="B97" t="s" s="4">
        <v>3794</v>
      </c>
      <c r="C97" t="s" s="4">
        <v>3683</v>
      </c>
      <c r="D97" t="s" s="4">
        <v>3707</v>
      </c>
      <c r="E97" t="s" s="4">
        <v>97</v>
      </c>
      <c r="F97" t="s" s="4">
        <v>93</v>
      </c>
      <c r="G97" t="s" s="4">
        <v>3685</v>
      </c>
    </row>
    <row r="98" ht="45.0" customHeight="true">
      <c r="A98" t="s" s="4">
        <v>437</v>
      </c>
      <c r="B98" t="s" s="4">
        <v>3795</v>
      </c>
      <c r="C98" t="s" s="4">
        <v>3683</v>
      </c>
      <c r="D98" t="s" s="4">
        <v>3707</v>
      </c>
      <c r="E98" t="s" s="4">
        <v>97</v>
      </c>
      <c r="F98" t="s" s="4">
        <v>93</v>
      </c>
      <c r="G98" t="s" s="4">
        <v>3685</v>
      </c>
    </row>
    <row r="99" ht="45.0" customHeight="true">
      <c r="A99" t="s" s="4">
        <v>439</v>
      </c>
      <c r="B99" t="s" s="4">
        <v>3796</v>
      </c>
      <c r="C99" t="s" s="4">
        <v>3683</v>
      </c>
      <c r="D99" t="s" s="4">
        <v>3714</v>
      </c>
      <c r="E99" t="s" s="4">
        <v>97</v>
      </c>
      <c r="F99" t="s" s="4">
        <v>93</v>
      </c>
      <c r="G99" t="s" s="4">
        <v>3685</v>
      </c>
    </row>
    <row r="100" ht="45.0" customHeight="true">
      <c r="A100" t="s" s="4">
        <v>441</v>
      </c>
      <c r="B100" t="s" s="4">
        <v>3797</v>
      </c>
      <c r="C100" t="s" s="4">
        <v>3683</v>
      </c>
      <c r="D100" t="s" s="4">
        <v>3716</v>
      </c>
      <c r="E100" t="s" s="4">
        <v>97</v>
      </c>
      <c r="F100" t="s" s="4">
        <v>93</v>
      </c>
      <c r="G100" t="s" s="4">
        <v>3685</v>
      </c>
    </row>
    <row r="101" ht="45.0" customHeight="true">
      <c r="A101" t="s" s="4">
        <v>443</v>
      </c>
      <c r="B101" t="s" s="4">
        <v>3798</v>
      </c>
      <c r="C101" t="s" s="4">
        <v>3683</v>
      </c>
      <c r="D101" t="s" s="4">
        <v>3707</v>
      </c>
      <c r="E101" t="s" s="4">
        <v>97</v>
      </c>
      <c r="F101" t="s" s="4">
        <v>93</v>
      </c>
      <c r="G101" t="s" s="4">
        <v>3685</v>
      </c>
    </row>
    <row r="102" ht="45.0" customHeight="true">
      <c r="A102" t="s" s="4">
        <v>445</v>
      </c>
      <c r="B102" t="s" s="4">
        <v>3799</v>
      </c>
      <c r="C102" t="s" s="4">
        <v>3683</v>
      </c>
      <c r="D102" t="s" s="4">
        <v>3714</v>
      </c>
      <c r="E102" t="s" s="4">
        <v>97</v>
      </c>
      <c r="F102" t="s" s="4">
        <v>93</v>
      </c>
      <c r="G102" t="s" s="4">
        <v>3685</v>
      </c>
    </row>
    <row r="103" ht="45.0" customHeight="true">
      <c r="A103" t="s" s="4">
        <v>447</v>
      </c>
      <c r="B103" t="s" s="4">
        <v>3800</v>
      </c>
      <c r="C103" t="s" s="4">
        <v>3683</v>
      </c>
      <c r="D103" t="s" s="4">
        <v>3714</v>
      </c>
      <c r="E103" t="s" s="4">
        <v>97</v>
      </c>
      <c r="F103" t="s" s="4">
        <v>93</v>
      </c>
      <c r="G103" t="s" s="4">
        <v>3685</v>
      </c>
    </row>
    <row r="104" ht="45.0" customHeight="true">
      <c r="A104" t="s" s="4">
        <v>449</v>
      </c>
      <c r="B104" t="s" s="4">
        <v>3801</v>
      </c>
      <c r="C104" t="s" s="4">
        <v>3683</v>
      </c>
      <c r="D104" t="s" s="4">
        <v>3718</v>
      </c>
      <c r="E104" t="s" s="4">
        <v>97</v>
      </c>
      <c r="F104" t="s" s="4">
        <v>93</v>
      </c>
      <c r="G104" t="s" s="4">
        <v>3685</v>
      </c>
    </row>
    <row r="105" ht="45.0" customHeight="true">
      <c r="A105" t="s" s="4">
        <v>451</v>
      </c>
      <c r="B105" t="s" s="4">
        <v>3802</v>
      </c>
      <c r="C105" t="s" s="4">
        <v>3683</v>
      </c>
      <c r="D105" t="s" s="4">
        <v>3723</v>
      </c>
      <c r="E105" t="s" s="4">
        <v>97</v>
      </c>
      <c r="F105" t="s" s="4">
        <v>93</v>
      </c>
      <c r="G105" t="s" s="4">
        <v>3685</v>
      </c>
    </row>
    <row r="106" ht="45.0" customHeight="true">
      <c r="A106" t="s" s="4">
        <v>453</v>
      </c>
      <c r="B106" t="s" s="4">
        <v>3803</v>
      </c>
      <c r="C106" t="s" s="4">
        <v>3683</v>
      </c>
      <c r="D106" t="s" s="4">
        <v>3725</v>
      </c>
      <c r="E106" t="s" s="4">
        <v>97</v>
      </c>
      <c r="F106" t="s" s="4">
        <v>93</v>
      </c>
      <c r="G106" t="s" s="4">
        <v>3685</v>
      </c>
    </row>
    <row r="107" ht="45.0" customHeight="true">
      <c r="A107" t="s" s="4">
        <v>455</v>
      </c>
      <c r="B107" t="s" s="4">
        <v>3804</v>
      </c>
      <c r="C107" t="s" s="4">
        <v>3683</v>
      </c>
      <c r="D107" t="s" s="4">
        <v>3727</v>
      </c>
      <c r="E107" t="s" s="4">
        <v>97</v>
      </c>
      <c r="F107" t="s" s="4">
        <v>93</v>
      </c>
      <c r="G107" t="s" s="4">
        <v>3685</v>
      </c>
    </row>
    <row r="108" ht="45.0" customHeight="true">
      <c r="A108" t="s" s="4">
        <v>457</v>
      </c>
      <c r="B108" t="s" s="4">
        <v>3805</v>
      </c>
      <c r="C108" t="s" s="4">
        <v>3683</v>
      </c>
      <c r="D108" t="s" s="4">
        <v>3729</v>
      </c>
      <c r="E108" t="s" s="4">
        <v>97</v>
      </c>
      <c r="F108" t="s" s="4">
        <v>93</v>
      </c>
      <c r="G108" t="s" s="4">
        <v>3685</v>
      </c>
    </row>
    <row r="109" ht="45.0" customHeight="true">
      <c r="A109" t="s" s="4">
        <v>461</v>
      </c>
      <c r="B109" t="s" s="4">
        <v>3806</v>
      </c>
      <c r="C109" t="s" s="4">
        <v>3683</v>
      </c>
      <c r="D109" t="s" s="4">
        <v>3687</v>
      </c>
      <c r="E109" t="s" s="4">
        <v>97</v>
      </c>
      <c r="F109" t="s" s="4">
        <v>93</v>
      </c>
      <c r="G109" t="s" s="4">
        <v>3685</v>
      </c>
    </row>
    <row r="110" ht="45.0" customHeight="true">
      <c r="A110" t="s" s="4">
        <v>463</v>
      </c>
      <c r="B110" t="s" s="4">
        <v>3807</v>
      </c>
      <c r="C110" t="s" s="4">
        <v>3683</v>
      </c>
      <c r="D110" t="s" s="4">
        <v>3684</v>
      </c>
      <c r="E110" t="s" s="4">
        <v>97</v>
      </c>
      <c r="F110" t="s" s="4">
        <v>93</v>
      </c>
      <c r="G110" t="s" s="4">
        <v>3685</v>
      </c>
    </row>
    <row r="111" ht="45.0" customHeight="true">
      <c r="A111" t="s" s="4">
        <v>465</v>
      </c>
      <c r="B111" t="s" s="4">
        <v>3808</v>
      </c>
      <c r="C111" t="s" s="4">
        <v>3683</v>
      </c>
      <c r="D111" t="s" s="4">
        <v>3684</v>
      </c>
      <c r="E111" t="s" s="4">
        <v>97</v>
      </c>
      <c r="F111" t="s" s="4">
        <v>93</v>
      </c>
      <c r="G111" t="s" s="4">
        <v>3685</v>
      </c>
    </row>
    <row r="112" ht="45.0" customHeight="true">
      <c r="A112" t="s" s="4">
        <v>467</v>
      </c>
      <c r="B112" t="s" s="4">
        <v>3809</v>
      </c>
      <c r="C112" t="s" s="4">
        <v>3683</v>
      </c>
      <c r="D112" t="s" s="4">
        <v>3684</v>
      </c>
      <c r="E112" t="s" s="4">
        <v>97</v>
      </c>
      <c r="F112" t="s" s="4">
        <v>93</v>
      </c>
      <c r="G112" t="s" s="4">
        <v>3685</v>
      </c>
    </row>
    <row r="113" ht="45.0" customHeight="true">
      <c r="A113" t="s" s="4">
        <v>469</v>
      </c>
      <c r="B113" t="s" s="4">
        <v>3810</v>
      </c>
      <c r="C113" t="s" s="4">
        <v>3683</v>
      </c>
      <c r="D113" t="s" s="4">
        <v>3684</v>
      </c>
      <c r="E113" t="s" s="4">
        <v>97</v>
      </c>
      <c r="F113" t="s" s="4">
        <v>93</v>
      </c>
      <c r="G113" t="s" s="4">
        <v>3685</v>
      </c>
    </row>
    <row r="114" ht="45.0" customHeight="true">
      <c r="A114" t="s" s="4">
        <v>471</v>
      </c>
      <c r="B114" t="s" s="4">
        <v>3811</v>
      </c>
      <c r="C114" t="s" s="4">
        <v>3683</v>
      </c>
      <c r="D114" t="s" s="4">
        <v>3684</v>
      </c>
      <c r="E114" t="s" s="4">
        <v>97</v>
      </c>
      <c r="F114" t="s" s="4">
        <v>93</v>
      </c>
      <c r="G114" t="s" s="4">
        <v>3685</v>
      </c>
    </row>
    <row r="115" ht="45.0" customHeight="true">
      <c r="A115" t="s" s="4">
        <v>473</v>
      </c>
      <c r="B115" t="s" s="4">
        <v>3812</v>
      </c>
      <c r="C115" t="s" s="4">
        <v>3683</v>
      </c>
      <c r="D115" t="s" s="4">
        <v>3684</v>
      </c>
      <c r="E115" t="s" s="4">
        <v>97</v>
      </c>
      <c r="F115" t="s" s="4">
        <v>93</v>
      </c>
      <c r="G115" t="s" s="4">
        <v>3685</v>
      </c>
    </row>
    <row r="116" ht="45.0" customHeight="true">
      <c r="A116" t="s" s="4">
        <v>475</v>
      </c>
      <c r="B116" t="s" s="4">
        <v>3813</v>
      </c>
      <c r="C116" t="s" s="4">
        <v>3683</v>
      </c>
      <c r="D116" t="s" s="4">
        <v>3687</v>
      </c>
      <c r="E116" t="s" s="4">
        <v>97</v>
      </c>
      <c r="F116" t="s" s="4">
        <v>93</v>
      </c>
      <c r="G116" t="s" s="4">
        <v>3685</v>
      </c>
    </row>
    <row r="117" ht="45.0" customHeight="true">
      <c r="A117" t="s" s="4">
        <v>477</v>
      </c>
      <c r="B117" t="s" s="4">
        <v>3814</v>
      </c>
      <c r="C117" t="s" s="4">
        <v>3683</v>
      </c>
      <c r="D117" t="s" s="4">
        <v>3684</v>
      </c>
      <c r="E117" t="s" s="4">
        <v>97</v>
      </c>
      <c r="F117" t="s" s="4">
        <v>93</v>
      </c>
      <c r="G117" t="s" s="4">
        <v>3685</v>
      </c>
    </row>
    <row r="118" ht="45.0" customHeight="true">
      <c r="A118" t="s" s="4">
        <v>479</v>
      </c>
      <c r="B118" t="s" s="4">
        <v>3815</v>
      </c>
      <c r="C118" t="s" s="4">
        <v>3683</v>
      </c>
      <c r="D118" t="s" s="4">
        <v>3687</v>
      </c>
      <c r="E118" t="s" s="4">
        <v>97</v>
      </c>
      <c r="F118" t="s" s="4">
        <v>93</v>
      </c>
      <c r="G118" t="s" s="4">
        <v>3685</v>
      </c>
    </row>
    <row r="119" ht="45.0" customHeight="true">
      <c r="A119" t="s" s="4">
        <v>481</v>
      </c>
      <c r="B119" t="s" s="4">
        <v>3816</v>
      </c>
      <c r="C119" t="s" s="4">
        <v>3683</v>
      </c>
      <c r="D119" t="s" s="4">
        <v>3687</v>
      </c>
      <c r="E119" t="s" s="4">
        <v>97</v>
      </c>
      <c r="F119" t="s" s="4">
        <v>93</v>
      </c>
      <c r="G119" t="s" s="4">
        <v>3685</v>
      </c>
    </row>
    <row r="120" ht="45.0" customHeight="true">
      <c r="A120" t="s" s="4">
        <v>483</v>
      </c>
      <c r="B120" t="s" s="4">
        <v>3817</v>
      </c>
      <c r="C120" t="s" s="4">
        <v>3683</v>
      </c>
      <c r="D120" t="s" s="4">
        <v>3689</v>
      </c>
      <c r="E120" t="s" s="4">
        <v>97</v>
      </c>
      <c r="F120" t="s" s="4">
        <v>93</v>
      </c>
      <c r="G120" t="s" s="4">
        <v>3685</v>
      </c>
    </row>
    <row r="121" ht="45.0" customHeight="true">
      <c r="A121" t="s" s="4">
        <v>485</v>
      </c>
      <c r="B121" t="s" s="4">
        <v>3818</v>
      </c>
      <c r="C121" t="s" s="4">
        <v>3683</v>
      </c>
      <c r="D121" t="s" s="4">
        <v>3689</v>
      </c>
      <c r="E121" t="s" s="4">
        <v>97</v>
      </c>
      <c r="F121" t="s" s="4">
        <v>93</v>
      </c>
      <c r="G121" t="s" s="4">
        <v>3685</v>
      </c>
    </row>
    <row r="122" ht="45.0" customHeight="true">
      <c r="A122" t="s" s="4">
        <v>487</v>
      </c>
      <c r="B122" t="s" s="4">
        <v>3819</v>
      </c>
      <c r="C122" t="s" s="4">
        <v>3683</v>
      </c>
      <c r="D122" t="s" s="4">
        <v>3689</v>
      </c>
      <c r="E122" t="s" s="4">
        <v>97</v>
      </c>
      <c r="F122" t="s" s="4">
        <v>93</v>
      </c>
      <c r="G122" t="s" s="4">
        <v>3685</v>
      </c>
    </row>
    <row r="123" ht="45.0" customHeight="true">
      <c r="A123" t="s" s="4">
        <v>489</v>
      </c>
      <c r="B123" t="s" s="4">
        <v>3820</v>
      </c>
      <c r="C123" t="s" s="4">
        <v>3683</v>
      </c>
      <c r="D123" t="s" s="4">
        <v>3689</v>
      </c>
      <c r="E123" t="s" s="4">
        <v>97</v>
      </c>
      <c r="F123" t="s" s="4">
        <v>93</v>
      </c>
      <c r="G123" t="s" s="4">
        <v>3685</v>
      </c>
    </row>
    <row r="124" ht="45.0" customHeight="true">
      <c r="A124" t="s" s="4">
        <v>491</v>
      </c>
      <c r="B124" t="s" s="4">
        <v>3821</v>
      </c>
      <c r="C124" t="s" s="4">
        <v>3683</v>
      </c>
      <c r="D124" t="s" s="4">
        <v>3699</v>
      </c>
      <c r="E124" t="s" s="4">
        <v>97</v>
      </c>
      <c r="F124" t="s" s="4">
        <v>93</v>
      </c>
      <c r="G124" t="s" s="4">
        <v>3685</v>
      </c>
    </row>
    <row r="125" ht="45.0" customHeight="true">
      <c r="A125" t="s" s="4">
        <v>493</v>
      </c>
      <c r="B125" t="s" s="4">
        <v>3822</v>
      </c>
      <c r="C125" t="s" s="4">
        <v>3683</v>
      </c>
      <c r="D125" t="s" s="4">
        <v>3697</v>
      </c>
      <c r="E125" t="s" s="4">
        <v>97</v>
      </c>
      <c r="F125" t="s" s="4">
        <v>93</v>
      </c>
      <c r="G125" t="s" s="4">
        <v>3685</v>
      </c>
    </row>
    <row r="126" ht="45.0" customHeight="true">
      <c r="A126" t="s" s="4">
        <v>495</v>
      </c>
      <c r="B126" t="s" s="4">
        <v>3823</v>
      </c>
      <c r="C126" t="s" s="4">
        <v>3683</v>
      </c>
      <c r="D126" t="s" s="4">
        <v>3697</v>
      </c>
      <c r="E126" t="s" s="4">
        <v>97</v>
      </c>
      <c r="F126" t="s" s="4">
        <v>93</v>
      </c>
      <c r="G126" t="s" s="4">
        <v>3685</v>
      </c>
    </row>
    <row r="127" ht="45.0" customHeight="true">
      <c r="A127" t="s" s="4">
        <v>497</v>
      </c>
      <c r="B127" t="s" s="4">
        <v>3824</v>
      </c>
      <c r="C127" t="s" s="4">
        <v>3683</v>
      </c>
      <c r="D127" t="s" s="4">
        <v>3697</v>
      </c>
      <c r="E127" t="s" s="4">
        <v>97</v>
      </c>
      <c r="F127" t="s" s="4">
        <v>93</v>
      </c>
      <c r="G127" t="s" s="4">
        <v>3685</v>
      </c>
    </row>
    <row r="128" ht="45.0" customHeight="true">
      <c r="A128" t="s" s="4">
        <v>499</v>
      </c>
      <c r="B128" t="s" s="4">
        <v>3825</v>
      </c>
      <c r="C128" t="s" s="4">
        <v>3683</v>
      </c>
      <c r="D128" t="s" s="4">
        <v>3703</v>
      </c>
      <c r="E128" t="s" s="4">
        <v>97</v>
      </c>
      <c r="F128" t="s" s="4">
        <v>93</v>
      </c>
      <c r="G128" t="s" s="4">
        <v>3685</v>
      </c>
    </row>
    <row r="129" ht="45.0" customHeight="true">
      <c r="A129" t="s" s="4">
        <v>501</v>
      </c>
      <c r="B129" t="s" s="4">
        <v>3826</v>
      </c>
      <c r="C129" t="s" s="4">
        <v>3683</v>
      </c>
      <c r="D129" t="s" s="4">
        <v>3705</v>
      </c>
      <c r="E129" t="s" s="4">
        <v>97</v>
      </c>
      <c r="F129" t="s" s="4">
        <v>93</v>
      </c>
      <c r="G129" t="s" s="4">
        <v>3685</v>
      </c>
    </row>
    <row r="130" ht="45.0" customHeight="true">
      <c r="A130" t="s" s="4">
        <v>503</v>
      </c>
      <c r="B130" t="s" s="4">
        <v>3827</v>
      </c>
      <c r="C130" t="s" s="4">
        <v>3683</v>
      </c>
      <c r="D130" t="s" s="4">
        <v>3709</v>
      </c>
      <c r="E130" t="s" s="4">
        <v>97</v>
      </c>
      <c r="F130" t="s" s="4">
        <v>93</v>
      </c>
      <c r="G130" t="s" s="4">
        <v>3685</v>
      </c>
    </row>
    <row r="131" ht="45.0" customHeight="true">
      <c r="A131" t="s" s="4">
        <v>505</v>
      </c>
      <c r="B131" t="s" s="4">
        <v>3828</v>
      </c>
      <c r="C131" t="s" s="4">
        <v>3683</v>
      </c>
      <c r="D131" t="s" s="4">
        <v>3711</v>
      </c>
      <c r="E131" t="s" s="4">
        <v>97</v>
      </c>
      <c r="F131" t="s" s="4">
        <v>93</v>
      </c>
      <c r="G131" t="s" s="4">
        <v>3685</v>
      </c>
    </row>
    <row r="132" ht="45.0" customHeight="true">
      <c r="A132" t="s" s="4">
        <v>507</v>
      </c>
      <c r="B132" t="s" s="4">
        <v>3829</v>
      </c>
      <c r="C132" t="s" s="4">
        <v>3683</v>
      </c>
      <c r="D132" t="s" s="4">
        <v>3707</v>
      </c>
      <c r="E132" t="s" s="4">
        <v>97</v>
      </c>
      <c r="F132" t="s" s="4">
        <v>93</v>
      </c>
      <c r="G132" t="s" s="4">
        <v>3685</v>
      </c>
    </row>
    <row r="133" ht="45.0" customHeight="true">
      <c r="A133" t="s" s="4">
        <v>509</v>
      </c>
      <c r="B133" t="s" s="4">
        <v>3830</v>
      </c>
      <c r="C133" t="s" s="4">
        <v>3683</v>
      </c>
      <c r="D133" t="s" s="4">
        <v>3707</v>
      </c>
      <c r="E133" t="s" s="4">
        <v>97</v>
      </c>
      <c r="F133" t="s" s="4">
        <v>93</v>
      </c>
      <c r="G133" t="s" s="4">
        <v>3685</v>
      </c>
    </row>
    <row r="134" ht="45.0" customHeight="true">
      <c r="A134" t="s" s="4">
        <v>511</v>
      </c>
      <c r="B134" t="s" s="4">
        <v>3831</v>
      </c>
      <c r="C134" t="s" s="4">
        <v>3683</v>
      </c>
      <c r="D134" t="s" s="4">
        <v>3714</v>
      </c>
      <c r="E134" t="s" s="4">
        <v>97</v>
      </c>
      <c r="F134" t="s" s="4">
        <v>93</v>
      </c>
      <c r="G134" t="s" s="4">
        <v>3685</v>
      </c>
    </row>
    <row r="135" ht="45.0" customHeight="true">
      <c r="A135" t="s" s="4">
        <v>513</v>
      </c>
      <c r="B135" t="s" s="4">
        <v>3832</v>
      </c>
      <c r="C135" t="s" s="4">
        <v>3683</v>
      </c>
      <c r="D135" t="s" s="4">
        <v>3716</v>
      </c>
      <c r="E135" t="s" s="4">
        <v>97</v>
      </c>
      <c r="F135" t="s" s="4">
        <v>93</v>
      </c>
      <c r="G135" t="s" s="4">
        <v>3685</v>
      </c>
    </row>
    <row r="136" ht="45.0" customHeight="true">
      <c r="A136" t="s" s="4">
        <v>515</v>
      </c>
      <c r="B136" t="s" s="4">
        <v>3833</v>
      </c>
      <c r="C136" t="s" s="4">
        <v>3683</v>
      </c>
      <c r="D136" t="s" s="4">
        <v>3707</v>
      </c>
      <c r="E136" t="s" s="4">
        <v>97</v>
      </c>
      <c r="F136" t="s" s="4">
        <v>93</v>
      </c>
      <c r="G136" t="s" s="4">
        <v>3685</v>
      </c>
    </row>
    <row r="137" ht="45.0" customHeight="true">
      <c r="A137" t="s" s="4">
        <v>517</v>
      </c>
      <c r="B137" t="s" s="4">
        <v>3834</v>
      </c>
      <c r="C137" t="s" s="4">
        <v>3683</v>
      </c>
      <c r="D137" t="s" s="4">
        <v>3714</v>
      </c>
      <c r="E137" t="s" s="4">
        <v>97</v>
      </c>
      <c r="F137" t="s" s="4">
        <v>93</v>
      </c>
      <c r="G137" t="s" s="4">
        <v>3685</v>
      </c>
    </row>
    <row r="138" ht="45.0" customHeight="true">
      <c r="A138" t="s" s="4">
        <v>519</v>
      </c>
      <c r="B138" t="s" s="4">
        <v>3835</v>
      </c>
      <c r="C138" t="s" s="4">
        <v>3683</v>
      </c>
      <c r="D138" t="s" s="4">
        <v>3714</v>
      </c>
      <c r="E138" t="s" s="4">
        <v>97</v>
      </c>
      <c r="F138" t="s" s="4">
        <v>93</v>
      </c>
      <c r="G138" t="s" s="4">
        <v>3685</v>
      </c>
    </row>
    <row r="139" ht="45.0" customHeight="true">
      <c r="A139" t="s" s="4">
        <v>521</v>
      </c>
      <c r="B139" t="s" s="4">
        <v>3836</v>
      </c>
      <c r="C139" t="s" s="4">
        <v>3683</v>
      </c>
      <c r="D139" t="s" s="4">
        <v>3718</v>
      </c>
      <c r="E139" t="s" s="4">
        <v>97</v>
      </c>
      <c r="F139" t="s" s="4">
        <v>93</v>
      </c>
      <c r="G139" t="s" s="4">
        <v>3685</v>
      </c>
    </row>
    <row r="140" ht="45.0" customHeight="true">
      <c r="A140" t="s" s="4">
        <v>523</v>
      </c>
      <c r="B140" t="s" s="4">
        <v>3837</v>
      </c>
      <c r="C140" t="s" s="4">
        <v>3683</v>
      </c>
      <c r="D140" t="s" s="4">
        <v>3723</v>
      </c>
      <c r="E140" t="s" s="4">
        <v>97</v>
      </c>
      <c r="F140" t="s" s="4">
        <v>93</v>
      </c>
      <c r="G140" t="s" s="4">
        <v>3685</v>
      </c>
    </row>
    <row r="141" ht="45.0" customHeight="true">
      <c r="A141" t="s" s="4">
        <v>525</v>
      </c>
      <c r="B141" t="s" s="4">
        <v>3838</v>
      </c>
      <c r="C141" t="s" s="4">
        <v>3683</v>
      </c>
      <c r="D141" t="s" s="4">
        <v>3725</v>
      </c>
      <c r="E141" t="s" s="4">
        <v>97</v>
      </c>
      <c r="F141" t="s" s="4">
        <v>93</v>
      </c>
      <c r="G141" t="s" s="4">
        <v>3685</v>
      </c>
    </row>
    <row r="142" ht="45.0" customHeight="true">
      <c r="A142" t="s" s="4">
        <v>527</v>
      </c>
      <c r="B142" t="s" s="4">
        <v>3839</v>
      </c>
      <c r="C142" t="s" s="4">
        <v>3683</v>
      </c>
      <c r="D142" t="s" s="4">
        <v>3727</v>
      </c>
      <c r="E142" t="s" s="4">
        <v>97</v>
      </c>
      <c r="F142" t="s" s="4">
        <v>93</v>
      </c>
      <c r="G142" t="s" s="4">
        <v>3685</v>
      </c>
    </row>
    <row r="143" ht="45.0" customHeight="true">
      <c r="A143" t="s" s="4">
        <v>529</v>
      </c>
      <c r="B143" t="s" s="4">
        <v>3840</v>
      </c>
      <c r="C143" t="s" s="4">
        <v>3683</v>
      </c>
      <c r="D143" t="s" s="4">
        <v>3729</v>
      </c>
      <c r="E143" t="s" s="4">
        <v>97</v>
      </c>
      <c r="F143" t="s" s="4">
        <v>93</v>
      </c>
      <c r="G143" t="s" s="4">
        <v>3685</v>
      </c>
    </row>
    <row r="144" ht="45.0" customHeight="true">
      <c r="A144" t="s" s="4">
        <v>535</v>
      </c>
      <c r="B144" t="s" s="4">
        <v>3841</v>
      </c>
      <c r="C144" t="s" s="4">
        <v>3683</v>
      </c>
      <c r="D144" t="s" s="4">
        <v>3714</v>
      </c>
      <c r="E144" t="s" s="4">
        <v>97</v>
      </c>
      <c r="F144" t="s" s="4">
        <v>93</v>
      </c>
      <c r="G144" t="s" s="4">
        <v>3685</v>
      </c>
    </row>
    <row r="145" ht="45.0" customHeight="true">
      <c r="A145" t="s" s="4">
        <v>538</v>
      </c>
      <c r="B145" t="s" s="4">
        <v>3842</v>
      </c>
      <c r="C145" t="s" s="4">
        <v>3683</v>
      </c>
      <c r="D145" t="s" s="4">
        <v>3718</v>
      </c>
      <c r="E145" t="s" s="4">
        <v>97</v>
      </c>
      <c r="F145" t="s" s="4">
        <v>93</v>
      </c>
      <c r="G145" t="s" s="4">
        <v>3685</v>
      </c>
    </row>
    <row r="146" ht="45.0" customHeight="true">
      <c r="A146" t="s" s="4">
        <v>540</v>
      </c>
      <c r="B146" t="s" s="4">
        <v>3843</v>
      </c>
      <c r="C146" t="s" s="4">
        <v>3683</v>
      </c>
      <c r="D146" t="s" s="4">
        <v>3723</v>
      </c>
      <c r="E146" t="s" s="4">
        <v>97</v>
      </c>
      <c r="F146" t="s" s="4">
        <v>93</v>
      </c>
      <c r="G146" t="s" s="4">
        <v>3685</v>
      </c>
    </row>
    <row r="147" ht="45.0" customHeight="true">
      <c r="A147" t="s" s="4">
        <v>542</v>
      </c>
      <c r="B147" t="s" s="4">
        <v>3844</v>
      </c>
      <c r="C147" t="s" s="4">
        <v>3683</v>
      </c>
      <c r="D147" t="s" s="4">
        <v>3725</v>
      </c>
      <c r="E147" t="s" s="4">
        <v>97</v>
      </c>
      <c r="F147" t="s" s="4">
        <v>93</v>
      </c>
      <c r="G147" t="s" s="4">
        <v>3685</v>
      </c>
    </row>
    <row r="148" ht="45.0" customHeight="true">
      <c r="A148" t="s" s="4">
        <v>545</v>
      </c>
      <c r="B148" t="s" s="4">
        <v>3845</v>
      </c>
      <c r="C148" t="s" s="4">
        <v>3683</v>
      </c>
      <c r="D148" t="s" s="4">
        <v>3727</v>
      </c>
      <c r="E148" t="s" s="4">
        <v>97</v>
      </c>
      <c r="F148" t="s" s="4">
        <v>93</v>
      </c>
      <c r="G148" t="s" s="4">
        <v>3685</v>
      </c>
    </row>
    <row r="149" ht="45.0" customHeight="true">
      <c r="A149" t="s" s="4">
        <v>548</v>
      </c>
      <c r="B149" t="s" s="4">
        <v>3846</v>
      </c>
      <c r="C149" t="s" s="4">
        <v>3683</v>
      </c>
      <c r="D149" t="s" s="4">
        <v>3729</v>
      </c>
      <c r="E149" t="s" s="4">
        <v>97</v>
      </c>
      <c r="F149" t="s" s="4">
        <v>93</v>
      </c>
      <c r="G149" t="s" s="4">
        <v>3685</v>
      </c>
    </row>
    <row r="150" ht="45.0" customHeight="true">
      <c r="A150" t="s" s="4">
        <v>550</v>
      </c>
      <c r="B150" t="s" s="4">
        <v>3847</v>
      </c>
      <c r="C150" t="s" s="4">
        <v>3683</v>
      </c>
      <c r="D150" t="s" s="4">
        <v>3687</v>
      </c>
      <c r="E150" t="s" s="4">
        <v>97</v>
      </c>
      <c r="F150" t="s" s="4">
        <v>93</v>
      </c>
      <c r="G150" t="s" s="4">
        <v>3685</v>
      </c>
    </row>
    <row r="151" ht="45.0" customHeight="true">
      <c r="A151" t="s" s="4">
        <v>552</v>
      </c>
      <c r="B151" t="s" s="4">
        <v>3848</v>
      </c>
      <c r="C151" t="s" s="4">
        <v>3683</v>
      </c>
      <c r="D151" t="s" s="4">
        <v>3684</v>
      </c>
      <c r="E151" t="s" s="4">
        <v>97</v>
      </c>
      <c r="F151" t="s" s="4">
        <v>93</v>
      </c>
      <c r="G151" t="s" s="4">
        <v>3685</v>
      </c>
    </row>
    <row r="152" ht="45.0" customHeight="true">
      <c r="A152" t="s" s="4">
        <v>554</v>
      </c>
      <c r="B152" t="s" s="4">
        <v>3849</v>
      </c>
      <c r="C152" t="s" s="4">
        <v>3683</v>
      </c>
      <c r="D152" t="s" s="4">
        <v>3684</v>
      </c>
      <c r="E152" t="s" s="4">
        <v>97</v>
      </c>
      <c r="F152" t="s" s="4">
        <v>93</v>
      </c>
      <c r="G152" t="s" s="4">
        <v>3685</v>
      </c>
    </row>
    <row r="153" ht="45.0" customHeight="true">
      <c r="A153" t="s" s="4">
        <v>556</v>
      </c>
      <c r="B153" t="s" s="4">
        <v>3850</v>
      </c>
      <c r="C153" t="s" s="4">
        <v>3683</v>
      </c>
      <c r="D153" t="s" s="4">
        <v>3684</v>
      </c>
      <c r="E153" t="s" s="4">
        <v>97</v>
      </c>
      <c r="F153" t="s" s="4">
        <v>93</v>
      </c>
      <c r="G153" t="s" s="4">
        <v>3685</v>
      </c>
    </row>
    <row r="154" ht="45.0" customHeight="true">
      <c r="A154" t="s" s="4">
        <v>558</v>
      </c>
      <c r="B154" t="s" s="4">
        <v>3851</v>
      </c>
      <c r="C154" t="s" s="4">
        <v>3683</v>
      </c>
      <c r="D154" t="s" s="4">
        <v>3684</v>
      </c>
      <c r="E154" t="s" s="4">
        <v>97</v>
      </c>
      <c r="F154" t="s" s="4">
        <v>93</v>
      </c>
      <c r="G154" t="s" s="4">
        <v>3685</v>
      </c>
    </row>
    <row r="155" ht="45.0" customHeight="true">
      <c r="A155" t="s" s="4">
        <v>560</v>
      </c>
      <c r="B155" t="s" s="4">
        <v>3852</v>
      </c>
      <c r="C155" t="s" s="4">
        <v>3683</v>
      </c>
      <c r="D155" t="s" s="4">
        <v>3684</v>
      </c>
      <c r="E155" t="s" s="4">
        <v>97</v>
      </c>
      <c r="F155" t="s" s="4">
        <v>93</v>
      </c>
      <c r="G155" t="s" s="4">
        <v>3685</v>
      </c>
    </row>
    <row r="156" ht="45.0" customHeight="true">
      <c r="A156" t="s" s="4">
        <v>562</v>
      </c>
      <c r="B156" t="s" s="4">
        <v>3853</v>
      </c>
      <c r="C156" t="s" s="4">
        <v>3683</v>
      </c>
      <c r="D156" t="s" s="4">
        <v>3684</v>
      </c>
      <c r="E156" t="s" s="4">
        <v>97</v>
      </c>
      <c r="F156" t="s" s="4">
        <v>93</v>
      </c>
      <c r="G156" t="s" s="4">
        <v>3685</v>
      </c>
    </row>
    <row r="157" ht="45.0" customHeight="true">
      <c r="A157" t="s" s="4">
        <v>564</v>
      </c>
      <c r="B157" t="s" s="4">
        <v>3854</v>
      </c>
      <c r="C157" t="s" s="4">
        <v>3683</v>
      </c>
      <c r="D157" t="s" s="4">
        <v>3687</v>
      </c>
      <c r="E157" t="s" s="4">
        <v>97</v>
      </c>
      <c r="F157" t="s" s="4">
        <v>93</v>
      </c>
      <c r="G157" t="s" s="4">
        <v>3685</v>
      </c>
    </row>
    <row r="158" ht="45.0" customHeight="true">
      <c r="A158" t="s" s="4">
        <v>566</v>
      </c>
      <c r="B158" t="s" s="4">
        <v>3855</v>
      </c>
      <c r="C158" t="s" s="4">
        <v>3683</v>
      </c>
      <c r="D158" t="s" s="4">
        <v>3684</v>
      </c>
      <c r="E158" t="s" s="4">
        <v>97</v>
      </c>
      <c r="F158" t="s" s="4">
        <v>93</v>
      </c>
      <c r="G158" t="s" s="4">
        <v>3685</v>
      </c>
    </row>
    <row r="159" ht="45.0" customHeight="true">
      <c r="A159" t="s" s="4">
        <v>568</v>
      </c>
      <c r="B159" t="s" s="4">
        <v>3856</v>
      </c>
      <c r="C159" t="s" s="4">
        <v>3683</v>
      </c>
      <c r="D159" t="s" s="4">
        <v>3687</v>
      </c>
      <c r="E159" t="s" s="4">
        <v>97</v>
      </c>
      <c r="F159" t="s" s="4">
        <v>93</v>
      </c>
      <c r="G159" t="s" s="4">
        <v>3685</v>
      </c>
    </row>
    <row r="160" ht="45.0" customHeight="true">
      <c r="A160" t="s" s="4">
        <v>570</v>
      </c>
      <c r="B160" t="s" s="4">
        <v>3857</v>
      </c>
      <c r="C160" t="s" s="4">
        <v>3683</v>
      </c>
      <c r="D160" t="s" s="4">
        <v>3687</v>
      </c>
      <c r="E160" t="s" s="4">
        <v>97</v>
      </c>
      <c r="F160" t="s" s="4">
        <v>93</v>
      </c>
      <c r="G160" t="s" s="4">
        <v>3685</v>
      </c>
    </row>
    <row r="161" ht="45.0" customHeight="true">
      <c r="A161" t="s" s="4">
        <v>572</v>
      </c>
      <c r="B161" t="s" s="4">
        <v>3858</v>
      </c>
      <c r="C161" t="s" s="4">
        <v>3683</v>
      </c>
      <c r="D161" t="s" s="4">
        <v>3689</v>
      </c>
      <c r="E161" t="s" s="4">
        <v>97</v>
      </c>
      <c r="F161" t="s" s="4">
        <v>93</v>
      </c>
      <c r="G161" t="s" s="4">
        <v>3685</v>
      </c>
    </row>
    <row r="162" ht="45.0" customHeight="true">
      <c r="A162" t="s" s="4">
        <v>574</v>
      </c>
      <c r="B162" t="s" s="4">
        <v>3859</v>
      </c>
      <c r="C162" t="s" s="4">
        <v>3683</v>
      </c>
      <c r="D162" t="s" s="4">
        <v>3689</v>
      </c>
      <c r="E162" t="s" s="4">
        <v>97</v>
      </c>
      <c r="F162" t="s" s="4">
        <v>93</v>
      </c>
      <c r="G162" t="s" s="4">
        <v>3685</v>
      </c>
    </row>
    <row r="163" ht="45.0" customHeight="true">
      <c r="A163" t="s" s="4">
        <v>576</v>
      </c>
      <c r="B163" t="s" s="4">
        <v>3860</v>
      </c>
      <c r="C163" t="s" s="4">
        <v>3683</v>
      </c>
      <c r="D163" t="s" s="4">
        <v>3689</v>
      </c>
      <c r="E163" t="s" s="4">
        <v>97</v>
      </c>
      <c r="F163" t="s" s="4">
        <v>93</v>
      </c>
      <c r="G163" t="s" s="4">
        <v>3685</v>
      </c>
    </row>
    <row r="164" ht="45.0" customHeight="true">
      <c r="A164" t="s" s="4">
        <v>578</v>
      </c>
      <c r="B164" t="s" s="4">
        <v>3861</v>
      </c>
      <c r="C164" t="s" s="4">
        <v>3683</v>
      </c>
      <c r="D164" t="s" s="4">
        <v>3689</v>
      </c>
      <c r="E164" t="s" s="4">
        <v>97</v>
      </c>
      <c r="F164" t="s" s="4">
        <v>93</v>
      </c>
      <c r="G164" t="s" s="4">
        <v>3685</v>
      </c>
    </row>
    <row r="165" ht="45.0" customHeight="true">
      <c r="A165" t="s" s="4">
        <v>580</v>
      </c>
      <c r="B165" t="s" s="4">
        <v>3862</v>
      </c>
      <c r="C165" t="s" s="4">
        <v>3683</v>
      </c>
      <c r="D165" t="s" s="4">
        <v>3699</v>
      </c>
      <c r="E165" t="s" s="4">
        <v>97</v>
      </c>
      <c r="F165" t="s" s="4">
        <v>93</v>
      </c>
      <c r="G165" t="s" s="4">
        <v>3685</v>
      </c>
    </row>
    <row r="166" ht="45.0" customHeight="true">
      <c r="A166" t="s" s="4">
        <v>582</v>
      </c>
      <c r="B166" t="s" s="4">
        <v>3863</v>
      </c>
      <c r="C166" t="s" s="4">
        <v>3683</v>
      </c>
      <c r="D166" t="s" s="4">
        <v>3697</v>
      </c>
      <c r="E166" t="s" s="4">
        <v>97</v>
      </c>
      <c r="F166" t="s" s="4">
        <v>93</v>
      </c>
      <c r="G166" t="s" s="4">
        <v>3685</v>
      </c>
    </row>
    <row r="167" ht="45.0" customHeight="true">
      <c r="A167" t="s" s="4">
        <v>584</v>
      </c>
      <c r="B167" t="s" s="4">
        <v>3864</v>
      </c>
      <c r="C167" t="s" s="4">
        <v>3683</v>
      </c>
      <c r="D167" t="s" s="4">
        <v>3697</v>
      </c>
      <c r="E167" t="s" s="4">
        <v>97</v>
      </c>
      <c r="F167" t="s" s="4">
        <v>93</v>
      </c>
      <c r="G167" t="s" s="4">
        <v>3685</v>
      </c>
    </row>
    <row r="168" ht="45.0" customHeight="true">
      <c r="A168" t="s" s="4">
        <v>586</v>
      </c>
      <c r="B168" t="s" s="4">
        <v>3865</v>
      </c>
      <c r="C168" t="s" s="4">
        <v>3683</v>
      </c>
      <c r="D168" t="s" s="4">
        <v>3697</v>
      </c>
      <c r="E168" t="s" s="4">
        <v>97</v>
      </c>
      <c r="F168" t="s" s="4">
        <v>93</v>
      </c>
      <c r="G168" t="s" s="4">
        <v>3685</v>
      </c>
    </row>
    <row r="169" ht="45.0" customHeight="true">
      <c r="A169" t="s" s="4">
        <v>589</v>
      </c>
      <c r="B169" t="s" s="4">
        <v>3866</v>
      </c>
      <c r="C169" t="s" s="4">
        <v>3683</v>
      </c>
      <c r="D169" t="s" s="4">
        <v>3703</v>
      </c>
      <c r="E169" t="s" s="4">
        <v>97</v>
      </c>
      <c r="F169" t="s" s="4">
        <v>93</v>
      </c>
      <c r="G169" t="s" s="4">
        <v>3685</v>
      </c>
    </row>
    <row r="170" ht="45.0" customHeight="true">
      <c r="A170" t="s" s="4">
        <v>591</v>
      </c>
      <c r="B170" t="s" s="4">
        <v>3867</v>
      </c>
      <c r="C170" t="s" s="4">
        <v>3683</v>
      </c>
      <c r="D170" t="s" s="4">
        <v>3705</v>
      </c>
      <c r="E170" t="s" s="4">
        <v>97</v>
      </c>
      <c r="F170" t="s" s="4">
        <v>93</v>
      </c>
      <c r="G170" t="s" s="4">
        <v>3685</v>
      </c>
    </row>
    <row r="171" ht="45.0" customHeight="true">
      <c r="A171" t="s" s="4">
        <v>594</v>
      </c>
      <c r="B171" t="s" s="4">
        <v>3868</v>
      </c>
      <c r="C171" t="s" s="4">
        <v>3683</v>
      </c>
      <c r="D171" t="s" s="4">
        <v>3709</v>
      </c>
      <c r="E171" t="s" s="4">
        <v>97</v>
      </c>
      <c r="F171" t="s" s="4">
        <v>93</v>
      </c>
      <c r="G171" t="s" s="4">
        <v>3685</v>
      </c>
    </row>
    <row r="172" ht="45.0" customHeight="true">
      <c r="A172" t="s" s="4">
        <v>596</v>
      </c>
      <c r="B172" t="s" s="4">
        <v>3869</v>
      </c>
      <c r="C172" t="s" s="4">
        <v>3683</v>
      </c>
      <c r="D172" t="s" s="4">
        <v>3711</v>
      </c>
      <c r="E172" t="s" s="4">
        <v>97</v>
      </c>
      <c r="F172" t="s" s="4">
        <v>93</v>
      </c>
      <c r="G172" t="s" s="4">
        <v>3685</v>
      </c>
    </row>
    <row r="173" ht="45.0" customHeight="true">
      <c r="A173" t="s" s="4">
        <v>598</v>
      </c>
      <c r="B173" t="s" s="4">
        <v>3870</v>
      </c>
      <c r="C173" t="s" s="4">
        <v>3683</v>
      </c>
      <c r="D173" t="s" s="4">
        <v>3707</v>
      </c>
      <c r="E173" t="s" s="4">
        <v>97</v>
      </c>
      <c r="F173" t="s" s="4">
        <v>93</v>
      </c>
      <c r="G173" t="s" s="4">
        <v>3685</v>
      </c>
    </row>
    <row r="174" ht="45.0" customHeight="true">
      <c r="A174" t="s" s="4">
        <v>600</v>
      </c>
      <c r="B174" t="s" s="4">
        <v>3871</v>
      </c>
      <c r="C174" t="s" s="4">
        <v>3683</v>
      </c>
      <c r="D174" t="s" s="4">
        <v>3707</v>
      </c>
      <c r="E174" t="s" s="4">
        <v>97</v>
      </c>
      <c r="F174" t="s" s="4">
        <v>93</v>
      </c>
      <c r="G174" t="s" s="4">
        <v>3685</v>
      </c>
    </row>
    <row r="175" ht="45.0" customHeight="true">
      <c r="A175" t="s" s="4">
        <v>602</v>
      </c>
      <c r="B175" t="s" s="4">
        <v>3872</v>
      </c>
      <c r="C175" t="s" s="4">
        <v>3683</v>
      </c>
      <c r="D175" t="s" s="4">
        <v>3714</v>
      </c>
      <c r="E175" t="s" s="4">
        <v>97</v>
      </c>
      <c r="F175" t="s" s="4">
        <v>93</v>
      </c>
      <c r="G175" t="s" s="4">
        <v>3685</v>
      </c>
    </row>
    <row r="176" ht="45.0" customHeight="true">
      <c r="A176" t="s" s="4">
        <v>604</v>
      </c>
      <c r="B176" t="s" s="4">
        <v>3873</v>
      </c>
      <c r="C176" t="s" s="4">
        <v>3683</v>
      </c>
      <c r="D176" t="s" s="4">
        <v>3716</v>
      </c>
      <c r="E176" t="s" s="4">
        <v>97</v>
      </c>
      <c r="F176" t="s" s="4">
        <v>93</v>
      </c>
      <c r="G176" t="s" s="4">
        <v>3685</v>
      </c>
    </row>
    <row r="177" ht="45.0" customHeight="true">
      <c r="A177" t="s" s="4">
        <v>606</v>
      </c>
      <c r="B177" t="s" s="4">
        <v>3874</v>
      </c>
      <c r="C177" t="s" s="4">
        <v>3683</v>
      </c>
      <c r="D177" t="s" s="4">
        <v>3707</v>
      </c>
      <c r="E177" t="s" s="4">
        <v>97</v>
      </c>
      <c r="F177" t="s" s="4">
        <v>93</v>
      </c>
      <c r="G177" t="s" s="4">
        <v>3685</v>
      </c>
    </row>
    <row r="178" ht="45.0" customHeight="true">
      <c r="A178" t="s" s="4">
        <v>608</v>
      </c>
      <c r="B178" t="s" s="4">
        <v>3875</v>
      </c>
      <c r="C178" t="s" s="4">
        <v>3683</v>
      </c>
      <c r="D178" t="s" s="4">
        <v>3714</v>
      </c>
      <c r="E178" t="s" s="4">
        <v>97</v>
      </c>
      <c r="F178" t="s" s="4">
        <v>93</v>
      </c>
      <c r="G178" t="s" s="4">
        <v>3685</v>
      </c>
    </row>
    <row r="179" ht="45.0" customHeight="true">
      <c r="A179" t="s" s="4">
        <v>612</v>
      </c>
      <c r="B179" t="s" s="4">
        <v>3876</v>
      </c>
      <c r="C179" t="s" s="4">
        <v>3683</v>
      </c>
      <c r="D179" t="s" s="4">
        <v>3689</v>
      </c>
      <c r="E179" t="s" s="4">
        <v>97</v>
      </c>
      <c r="F179" t="s" s="4">
        <v>93</v>
      </c>
      <c r="G179" t="s" s="4">
        <v>3685</v>
      </c>
    </row>
    <row r="180" ht="45.0" customHeight="true">
      <c r="A180" t="s" s="4">
        <v>614</v>
      </c>
      <c r="B180" t="s" s="4">
        <v>3877</v>
      </c>
      <c r="C180" t="s" s="4">
        <v>3683</v>
      </c>
      <c r="D180" t="s" s="4">
        <v>3689</v>
      </c>
      <c r="E180" t="s" s="4">
        <v>97</v>
      </c>
      <c r="F180" t="s" s="4">
        <v>93</v>
      </c>
      <c r="G180" t="s" s="4">
        <v>3685</v>
      </c>
    </row>
    <row r="181" ht="45.0" customHeight="true">
      <c r="A181" t="s" s="4">
        <v>616</v>
      </c>
      <c r="B181" t="s" s="4">
        <v>3878</v>
      </c>
      <c r="C181" t="s" s="4">
        <v>3683</v>
      </c>
      <c r="D181" t="s" s="4">
        <v>3697</v>
      </c>
      <c r="E181" t="s" s="4">
        <v>97</v>
      </c>
      <c r="F181" t="s" s="4">
        <v>93</v>
      </c>
      <c r="G181" t="s" s="4">
        <v>3685</v>
      </c>
    </row>
    <row r="182" ht="45.0" customHeight="true">
      <c r="A182" t="s" s="4">
        <v>618</v>
      </c>
      <c r="B182" t="s" s="4">
        <v>3879</v>
      </c>
      <c r="C182" t="s" s="4">
        <v>3683</v>
      </c>
      <c r="D182" t="s" s="4">
        <v>3689</v>
      </c>
      <c r="E182" t="s" s="4">
        <v>97</v>
      </c>
      <c r="F182" t="s" s="4">
        <v>93</v>
      </c>
      <c r="G182" t="s" s="4">
        <v>3685</v>
      </c>
    </row>
    <row r="183" ht="45.0" customHeight="true">
      <c r="A183" t="s" s="4">
        <v>620</v>
      </c>
      <c r="B183" t="s" s="4">
        <v>3880</v>
      </c>
      <c r="C183" t="s" s="4">
        <v>3683</v>
      </c>
      <c r="D183" t="s" s="4">
        <v>3689</v>
      </c>
      <c r="E183" t="s" s="4">
        <v>97</v>
      </c>
      <c r="F183" t="s" s="4">
        <v>93</v>
      </c>
      <c r="G183" t="s" s="4">
        <v>3685</v>
      </c>
    </row>
    <row r="184" ht="45.0" customHeight="true">
      <c r="A184" t="s" s="4">
        <v>622</v>
      </c>
      <c r="B184" t="s" s="4">
        <v>3881</v>
      </c>
      <c r="C184" t="s" s="4">
        <v>3683</v>
      </c>
      <c r="D184" t="s" s="4">
        <v>3699</v>
      </c>
      <c r="E184" t="s" s="4">
        <v>97</v>
      </c>
      <c r="F184" t="s" s="4">
        <v>93</v>
      </c>
      <c r="G184" t="s" s="4">
        <v>3685</v>
      </c>
    </row>
    <row r="185" ht="45.0" customHeight="true">
      <c r="A185" t="s" s="4">
        <v>624</v>
      </c>
      <c r="B185" t="s" s="4">
        <v>3882</v>
      </c>
      <c r="C185" t="s" s="4">
        <v>3683</v>
      </c>
      <c r="D185" t="s" s="4">
        <v>3697</v>
      </c>
      <c r="E185" t="s" s="4">
        <v>97</v>
      </c>
      <c r="F185" t="s" s="4">
        <v>93</v>
      </c>
      <c r="G185" t="s" s="4">
        <v>3685</v>
      </c>
    </row>
    <row r="186" ht="45.0" customHeight="true">
      <c r="A186" t="s" s="4">
        <v>626</v>
      </c>
      <c r="B186" t="s" s="4">
        <v>3883</v>
      </c>
      <c r="C186" t="s" s="4">
        <v>3683</v>
      </c>
      <c r="D186" t="s" s="4">
        <v>3697</v>
      </c>
      <c r="E186" t="s" s="4">
        <v>97</v>
      </c>
      <c r="F186" t="s" s="4">
        <v>93</v>
      </c>
      <c r="G186" t="s" s="4">
        <v>3685</v>
      </c>
    </row>
    <row r="187" ht="45.0" customHeight="true">
      <c r="A187" t="s" s="4">
        <v>628</v>
      </c>
      <c r="B187" t="s" s="4">
        <v>3884</v>
      </c>
      <c r="C187" t="s" s="4">
        <v>3683</v>
      </c>
      <c r="D187" t="s" s="4">
        <v>3703</v>
      </c>
      <c r="E187" t="s" s="4">
        <v>97</v>
      </c>
      <c r="F187" t="s" s="4">
        <v>93</v>
      </c>
      <c r="G187" t="s" s="4">
        <v>3685</v>
      </c>
    </row>
    <row r="188" ht="45.0" customHeight="true">
      <c r="A188" t="s" s="4">
        <v>630</v>
      </c>
      <c r="B188" t="s" s="4">
        <v>3885</v>
      </c>
      <c r="C188" t="s" s="4">
        <v>3683</v>
      </c>
      <c r="D188" t="s" s="4">
        <v>3705</v>
      </c>
      <c r="E188" t="s" s="4">
        <v>97</v>
      </c>
      <c r="F188" t="s" s="4">
        <v>93</v>
      </c>
      <c r="G188" t="s" s="4">
        <v>3685</v>
      </c>
    </row>
    <row r="189" ht="45.0" customHeight="true">
      <c r="A189" t="s" s="4">
        <v>632</v>
      </c>
      <c r="B189" t="s" s="4">
        <v>3886</v>
      </c>
      <c r="C189" t="s" s="4">
        <v>3683</v>
      </c>
      <c r="D189" t="s" s="4">
        <v>3709</v>
      </c>
      <c r="E189" t="s" s="4">
        <v>97</v>
      </c>
      <c r="F189" t="s" s="4">
        <v>93</v>
      </c>
      <c r="G189" t="s" s="4">
        <v>3685</v>
      </c>
    </row>
    <row r="190" ht="45.0" customHeight="true">
      <c r="A190" t="s" s="4">
        <v>634</v>
      </c>
      <c r="B190" t="s" s="4">
        <v>3887</v>
      </c>
      <c r="C190" t="s" s="4">
        <v>3683</v>
      </c>
      <c r="D190" t="s" s="4">
        <v>3711</v>
      </c>
      <c r="E190" t="s" s="4">
        <v>97</v>
      </c>
      <c r="F190" t="s" s="4">
        <v>93</v>
      </c>
      <c r="G190" t="s" s="4">
        <v>3685</v>
      </c>
    </row>
    <row r="191" ht="45.0" customHeight="true">
      <c r="A191" t="s" s="4">
        <v>636</v>
      </c>
      <c r="B191" t="s" s="4">
        <v>3888</v>
      </c>
      <c r="C191" t="s" s="4">
        <v>3683</v>
      </c>
      <c r="D191" t="s" s="4">
        <v>3707</v>
      </c>
      <c r="E191" t="s" s="4">
        <v>97</v>
      </c>
      <c r="F191" t="s" s="4">
        <v>93</v>
      </c>
      <c r="G191" t="s" s="4">
        <v>3685</v>
      </c>
    </row>
    <row r="192" ht="45.0" customHeight="true">
      <c r="A192" t="s" s="4">
        <v>638</v>
      </c>
      <c r="B192" t="s" s="4">
        <v>3889</v>
      </c>
      <c r="C192" t="s" s="4">
        <v>3683</v>
      </c>
      <c r="D192" t="s" s="4">
        <v>3707</v>
      </c>
      <c r="E192" t="s" s="4">
        <v>97</v>
      </c>
      <c r="F192" t="s" s="4">
        <v>93</v>
      </c>
      <c r="G192" t="s" s="4">
        <v>3685</v>
      </c>
    </row>
    <row r="193" ht="45.0" customHeight="true">
      <c r="A193" t="s" s="4">
        <v>640</v>
      </c>
      <c r="B193" t="s" s="4">
        <v>3890</v>
      </c>
      <c r="C193" t="s" s="4">
        <v>3683</v>
      </c>
      <c r="D193" t="s" s="4">
        <v>3714</v>
      </c>
      <c r="E193" t="s" s="4">
        <v>97</v>
      </c>
      <c r="F193" t="s" s="4">
        <v>93</v>
      </c>
      <c r="G193" t="s" s="4">
        <v>3685</v>
      </c>
    </row>
    <row r="194" ht="45.0" customHeight="true">
      <c r="A194" t="s" s="4">
        <v>642</v>
      </c>
      <c r="B194" t="s" s="4">
        <v>3891</v>
      </c>
      <c r="C194" t="s" s="4">
        <v>3683</v>
      </c>
      <c r="D194" t="s" s="4">
        <v>3714</v>
      </c>
      <c r="E194" t="s" s="4">
        <v>97</v>
      </c>
      <c r="F194" t="s" s="4">
        <v>93</v>
      </c>
      <c r="G194" t="s" s="4">
        <v>3685</v>
      </c>
    </row>
    <row r="195" ht="45.0" customHeight="true">
      <c r="A195" t="s" s="4">
        <v>644</v>
      </c>
      <c r="B195" t="s" s="4">
        <v>3892</v>
      </c>
      <c r="C195" t="s" s="4">
        <v>3683</v>
      </c>
      <c r="D195" t="s" s="4">
        <v>3716</v>
      </c>
      <c r="E195" t="s" s="4">
        <v>97</v>
      </c>
      <c r="F195" t="s" s="4">
        <v>93</v>
      </c>
      <c r="G195" t="s" s="4">
        <v>3685</v>
      </c>
    </row>
    <row r="196" ht="45.0" customHeight="true">
      <c r="A196" t="s" s="4">
        <v>646</v>
      </c>
      <c r="B196" t="s" s="4">
        <v>3893</v>
      </c>
      <c r="C196" t="s" s="4">
        <v>3683</v>
      </c>
      <c r="D196" t="s" s="4">
        <v>3707</v>
      </c>
      <c r="E196" t="s" s="4">
        <v>97</v>
      </c>
      <c r="F196" t="s" s="4">
        <v>93</v>
      </c>
      <c r="G196" t="s" s="4">
        <v>3685</v>
      </c>
    </row>
    <row r="197" ht="45.0" customHeight="true">
      <c r="A197" t="s" s="4">
        <v>648</v>
      </c>
      <c r="B197" t="s" s="4">
        <v>3894</v>
      </c>
      <c r="C197" t="s" s="4">
        <v>3683</v>
      </c>
      <c r="D197" t="s" s="4">
        <v>3714</v>
      </c>
      <c r="E197" t="s" s="4">
        <v>97</v>
      </c>
      <c r="F197" t="s" s="4">
        <v>93</v>
      </c>
      <c r="G197" t="s" s="4">
        <v>3685</v>
      </c>
    </row>
    <row r="198" ht="45.0" customHeight="true">
      <c r="A198" t="s" s="4">
        <v>650</v>
      </c>
      <c r="B198" t="s" s="4">
        <v>3895</v>
      </c>
      <c r="C198" t="s" s="4">
        <v>3683</v>
      </c>
      <c r="D198" t="s" s="4">
        <v>3718</v>
      </c>
      <c r="E198" t="s" s="4">
        <v>97</v>
      </c>
      <c r="F198" t="s" s="4">
        <v>93</v>
      </c>
      <c r="G198" t="s" s="4">
        <v>3685</v>
      </c>
    </row>
    <row r="199" ht="45.0" customHeight="true">
      <c r="A199" t="s" s="4">
        <v>652</v>
      </c>
      <c r="B199" t="s" s="4">
        <v>3896</v>
      </c>
      <c r="C199" t="s" s="4">
        <v>3683</v>
      </c>
      <c r="D199" t="s" s="4">
        <v>3729</v>
      </c>
      <c r="E199" t="s" s="4">
        <v>97</v>
      </c>
      <c r="F199" t="s" s="4">
        <v>93</v>
      </c>
      <c r="G199" t="s" s="4">
        <v>3685</v>
      </c>
    </row>
    <row r="200" ht="45.0" customHeight="true">
      <c r="A200" t="s" s="4">
        <v>654</v>
      </c>
      <c r="B200" t="s" s="4">
        <v>3897</v>
      </c>
      <c r="C200" t="s" s="4">
        <v>3683</v>
      </c>
      <c r="D200" t="s" s="4">
        <v>3723</v>
      </c>
      <c r="E200" t="s" s="4">
        <v>97</v>
      </c>
      <c r="F200" t="s" s="4">
        <v>93</v>
      </c>
      <c r="G200" t="s" s="4">
        <v>3685</v>
      </c>
    </row>
    <row r="201" ht="45.0" customHeight="true">
      <c r="A201" t="s" s="4">
        <v>656</v>
      </c>
      <c r="B201" t="s" s="4">
        <v>3898</v>
      </c>
      <c r="C201" t="s" s="4">
        <v>3683</v>
      </c>
      <c r="D201" t="s" s="4">
        <v>3725</v>
      </c>
      <c r="E201" t="s" s="4">
        <v>97</v>
      </c>
      <c r="F201" t="s" s="4">
        <v>93</v>
      </c>
      <c r="G201" t="s" s="4">
        <v>3685</v>
      </c>
    </row>
    <row r="202" ht="45.0" customHeight="true">
      <c r="A202" t="s" s="4">
        <v>658</v>
      </c>
      <c r="B202" t="s" s="4">
        <v>3899</v>
      </c>
      <c r="C202" t="s" s="4">
        <v>3683</v>
      </c>
      <c r="D202" t="s" s="4">
        <v>3727</v>
      </c>
      <c r="E202" t="s" s="4">
        <v>97</v>
      </c>
      <c r="F202" t="s" s="4">
        <v>93</v>
      </c>
      <c r="G202" t="s" s="4">
        <v>3685</v>
      </c>
    </row>
    <row r="203" ht="45.0" customHeight="true">
      <c r="A203" t="s" s="4">
        <v>660</v>
      </c>
      <c r="B203" t="s" s="4">
        <v>3900</v>
      </c>
      <c r="C203" t="s" s="4">
        <v>3683</v>
      </c>
      <c r="D203" t="s" s="4">
        <v>3687</v>
      </c>
      <c r="E203" t="s" s="4">
        <v>97</v>
      </c>
      <c r="F203" t="s" s="4">
        <v>93</v>
      </c>
      <c r="G203" t="s" s="4">
        <v>3685</v>
      </c>
    </row>
    <row r="204" ht="45.0" customHeight="true">
      <c r="A204" t="s" s="4">
        <v>662</v>
      </c>
      <c r="B204" t="s" s="4">
        <v>3901</v>
      </c>
      <c r="C204" t="s" s="4">
        <v>3683</v>
      </c>
      <c r="D204" t="s" s="4">
        <v>3684</v>
      </c>
      <c r="E204" t="s" s="4">
        <v>97</v>
      </c>
      <c r="F204" t="s" s="4">
        <v>93</v>
      </c>
      <c r="G204" t="s" s="4">
        <v>3685</v>
      </c>
    </row>
    <row r="205" ht="45.0" customHeight="true">
      <c r="A205" t="s" s="4">
        <v>664</v>
      </c>
      <c r="B205" t="s" s="4">
        <v>3902</v>
      </c>
      <c r="C205" t="s" s="4">
        <v>3683</v>
      </c>
      <c r="D205" t="s" s="4">
        <v>3684</v>
      </c>
      <c r="E205" t="s" s="4">
        <v>97</v>
      </c>
      <c r="F205" t="s" s="4">
        <v>93</v>
      </c>
      <c r="G205" t="s" s="4">
        <v>3685</v>
      </c>
    </row>
    <row r="206" ht="45.0" customHeight="true">
      <c r="A206" t="s" s="4">
        <v>666</v>
      </c>
      <c r="B206" t="s" s="4">
        <v>3903</v>
      </c>
      <c r="C206" t="s" s="4">
        <v>3683</v>
      </c>
      <c r="D206" t="s" s="4">
        <v>3684</v>
      </c>
      <c r="E206" t="s" s="4">
        <v>97</v>
      </c>
      <c r="F206" t="s" s="4">
        <v>93</v>
      </c>
      <c r="G206" t="s" s="4">
        <v>3685</v>
      </c>
    </row>
    <row r="207" ht="45.0" customHeight="true">
      <c r="A207" t="s" s="4">
        <v>668</v>
      </c>
      <c r="B207" t="s" s="4">
        <v>3904</v>
      </c>
      <c r="C207" t="s" s="4">
        <v>3683</v>
      </c>
      <c r="D207" t="s" s="4">
        <v>3684</v>
      </c>
      <c r="E207" t="s" s="4">
        <v>97</v>
      </c>
      <c r="F207" t="s" s="4">
        <v>93</v>
      </c>
      <c r="G207" t="s" s="4">
        <v>3685</v>
      </c>
    </row>
    <row r="208" ht="45.0" customHeight="true">
      <c r="A208" t="s" s="4">
        <v>670</v>
      </c>
      <c r="B208" t="s" s="4">
        <v>3905</v>
      </c>
      <c r="C208" t="s" s="4">
        <v>3683</v>
      </c>
      <c r="D208" t="s" s="4">
        <v>3684</v>
      </c>
      <c r="E208" t="s" s="4">
        <v>97</v>
      </c>
      <c r="F208" t="s" s="4">
        <v>93</v>
      </c>
      <c r="G208" t="s" s="4">
        <v>3685</v>
      </c>
    </row>
    <row r="209" ht="45.0" customHeight="true">
      <c r="A209" t="s" s="4">
        <v>672</v>
      </c>
      <c r="B209" t="s" s="4">
        <v>3906</v>
      </c>
      <c r="C209" t="s" s="4">
        <v>3683</v>
      </c>
      <c r="D209" t="s" s="4">
        <v>3684</v>
      </c>
      <c r="E209" t="s" s="4">
        <v>97</v>
      </c>
      <c r="F209" t="s" s="4">
        <v>93</v>
      </c>
      <c r="G209" t="s" s="4">
        <v>3685</v>
      </c>
    </row>
    <row r="210" ht="45.0" customHeight="true">
      <c r="A210" t="s" s="4">
        <v>674</v>
      </c>
      <c r="B210" t="s" s="4">
        <v>3907</v>
      </c>
      <c r="C210" t="s" s="4">
        <v>3683</v>
      </c>
      <c r="D210" t="s" s="4">
        <v>3687</v>
      </c>
      <c r="E210" t="s" s="4">
        <v>97</v>
      </c>
      <c r="F210" t="s" s="4">
        <v>93</v>
      </c>
      <c r="G210" t="s" s="4">
        <v>3685</v>
      </c>
    </row>
    <row r="211" ht="45.0" customHeight="true">
      <c r="A211" t="s" s="4">
        <v>676</v>
      </c>
      <c r="B211" t="s" s="4">
        <v>3908</v>
      </c>
      <c r="C211" t="s" s="4">
        <v>3683</v>
      </c>
      <c r="D211" t="s" s="4">
        <v>3687</v>
      </c>
      <c r="E211" t="s" s="4">
        <v>97</v>
      </c>
      <c r="F211" t="s" s="4">
        <v>93</v>
      </c>
      <c r="G211" t="s" s="4">
        <v>3685</v>
      </c>
    </row>
    <row r="212" ht="45.0" customHeight="true">
      <c r="A212" t="s" s="4">
        <v>678</v>
      </c>
      <c r="B212" t="s" s="4">
        <v>3909</v>
      </c>
      <c r="C212" t="s" s="4">
        <v>3683</v>
      </c>
      <c r="D212" t="s" s="4">
        <v>3684</v>
      </c>
      <c r="E212" t="s" s="4">
        <v>97</v>
      </c>
      <c r="F212" t="s" s="4">
        <v>93</v>
      </c>
      <c r="G212" t="s" s="4">
        <v>3685</v>
      </c>
    </row>
    <row r="213" ht="45.0" customHeight="true">
      <c r="A213" t="s" s="4">
        <v>680</v>
      </c>
      <c r="B213" t="s" s="4">
        <v>3910</v>
      </c>
      <c r="C213" t="s" s="4">
        <v>3683</v>
      </c>
      <c r="D213" t="s" s="4">
        <v>3687</v>
      </c>
      <c r="E213" t="s" s="4">
        <v>97</v>
      </c>
      <c r="F213" t="s" s="4">
        <v>93</v>
      </c>
      <c r="G213" t="s" s="4">
        <v>3685</v>
      </c>
    </row>
    <row r="214" ht="45.0" customHeight="true">
      <c r="A214" t="s" s="4">
        <v>684</v>
      </c>
      <c r="B214" t="s" s="4">
        <v>3911</v>
      </c>
      <c r="C214" t="s" s="4">
        <v>3683</v>
      </c>
      <c r="D214" t="s" s="4">
        <v>3687</v>
      </c>
      <c r="E214" t="s" s="4">
        <v>97</v>
      </c>
      <c r="F214" t="s" s="4">
        <v>93</v>
      </c>
      <c r="G214" t="s" s="4">
        <v>3685</v>
      </c>
    </row>
    <row r="215" ht="45.0" customHeight="true">
      <c r="A215" t="s" s="4">
        <v>687</v>
      </c>
      <c r="B215" t="s" s="4">
        <v>3912</v>
      </c>
      <c r="C215" t="s" s="4">
        <v>3683</v>
      </c>
      <c r="D215" t="s" s="4">
        <v>3684</v>
      </c>
      <c r="E215" t="s" s="4">
        <v>97</v>
      </c>
      <c r="F215" t="s" s="4">
        <v>93</v>
      </c>
      <c r="G215" t="s" s="4">
        <v>3685</v>
      </c>
    </row>
    <row r="216" ht="45.0" customHeight="true">
      <c r="A216" t="s" s="4">
        <v>689</v>
      </c>
      <c r="B216" t="s" s="4">
        <v>3913</v>
      </c>
      <c r="C216" t="s" s="4">
        <v>3683</v>
      </c>
      <c r="D216" t="s" s="4">
        <v>3684</v>
      </c>
      <c r="E216" t="s" s="4">
        <v>97</v>
      </c>
      <c r="F216" t="s" s="4">
        <v>93</v>
      </c>
      <c r="G216" t="s" s="4">
        <v>3685</v>
      </c>
    </row>
    <row r="217" ht="45.0" customHeight="true">
      <c r="A217" t="s" s="4">
        <v>691</v>
      </c>
      <c r="B217" t="s" s="4">
        <v>3914</v>
      </c>
      <c r="C217" t="s" s="4">
        <v>3683</v>
      </c>
      <c r="D217" t="s" s="4">
        <v>3684</v>
      </c>
      <c r="E217" t="s" s="4">
        <v>97</v>
      </c>
      <c r="F217" t="s" s="4">
        <v>93</v>
      </c>
      <c r="G217" t="s" s="4">
        <v>3685</v>
      </c>
    </row>
    <row r="218" ht="45.0" customHeight="true">
      <c r="A218" t="s" s="4">
        <v>693</v>
      </c>
      <c r="B218" t="s" s="4">
        <v>3915</v>
      </c>
      <c r="C218" t="s" s="4">
        <v>3683</v>
      </c>
      <c r="D218" t="s" s="4">
        <v>3684</v>
      </c>
      <c r="E218" t="s" s="4">
        <v>97</v>
      </c>
      <c r="F218" t="s" s="4">
        <v>93</v>
      </c>
      <c r="G218" t="s" s="4">
        <v>3685</v>
      </c>
    </row>
    <row r="219" ht="45.0" customHeight="true">
      <c r="A219" t="s" s="4">
        <v>695</v>
      </c>
      <c r="B219" t="s" s="4">
        <v>3916</v>
      </c>
      <c r="C219" t="s" s="4">
        <v>3683</v>
      </c>
      <c r="D219" t="s" s="4">
        <v>3684</v>
      </c>
      <c r="E219" t="s" s="4">
        <v>97</v>
      </c>
      <c r="F219" t="s" s="4">
        <v>93</v>
      </c>
      <c r="G219" t="s" s="4">
        <v>3685</v>
      </c>
    </row>
    <row r="220" ht="45.0" customHeight="true">
      <c r="A220" t="s" s="4">
        <v>697</v>
      </c>
      <c r="B220" t="s" s="4">
        <v>3917</v>
      </c>
      <c r="C220" t="s" s="4">
        <v>3683</v>
      </c>
      <c r="D220" t="s" s="4">
        <v>3684</v>
      </c>
      <c r="E220" t="s" s="4">
        <v>97</v>
      </c>
      <c r="F220" t="s" s="4">
        <v>93</v>
      </c>
      <c r="G220" t="s" s="4">
        <v>3685</v>
      </c>
    </row>
    <row r="221" ht="45.0" customHeight="true">
      <c r="A221" t="s" s="4">
        <v>699</v>
      </c>
      <c r="B221" t="s" s="4">
        <v>3918</v>
      </c>
      <c r="C221" t="s" s="4">
        <v>3683</v>
      </c>
      <c r="D221" t="s" s="4">
        <v>3687</v>
      </c>
      <c r="E221" t="s" s="4">
        <v>97</v>
      </c>
      <c r="F221" t="s" s="4">
        <v>93</v>
      </c>
      <c r="G221" t="s" s="4">
        <v>3685</v>
      </c>
    </row>
    <row r="222" ht="45.0" customHeight="true">
      <c r="A222" t="s" s="4">
        <v>701</v>
      </c>
      <c r="B222" t="s" s="4">
        <v>3919</v>
      </c>
      <c r="C222" t="s" s="4">
        <v>3683</v>
      </c>
      <c r="D222" t="s" s="4">
        <v>3684</v>
      </c>
      <c r="E222" t="s" s="4">
        <v>97</v>
      </c>
      <c r="F222" t="s" s="4">
        <v>93</v>
      </c>
      <c r="G222" t="s" s="4">
        <v>3685</v>
      </c>
    </row>
    <row r="223" ht="45.0" customHeight="true">
      <c r="A223" t="s" s="4">
        <v>703</v>
      </c>
      <c r="B223" t="s" s="4">
        <v>3920</v>
      </c>
      <c r="C223" t="s" s="4">
        <v>3683</v>
      </c>
      <c r="D223" t="s" s="4">
        <v>3687</v>
      </c>
      <c r="E223" t="s" s="4">
        <v>97</v>
      </c>
      <c r="F223" t="s" s="4">
        <v>93</v>
      </c>
      <c r="G223" t="s" s="4">
        <v>3685</v>
      </c>
    </row>
    <row r="224" ht="45.0" customHeight="true">
      <c r="A224" t="s" s="4">
        <v>705</v>
      </c>
      <c r="B224" t="s" s="4">
        <v>3921</v>
      </c>
      <c r="C224" t="s" s="4">
        <v>3683</v>
      </c>
      <c r="D224" t="s" s="4">
        <v>3687</v>
      </c>
      <c r="E224" t="s" s="4">
        <v>97</v>
      </c>
      <c r="F224" t="s" s="4">
        <v>93</v>
      </c>
      <c r="G224" t="s" s="4">
        <v>3685</v>
      </c>
    </row>
    <row r="225" ht="45.0" customHeight="true">
      <c r="A225" t="s" s="4">
        <v>707</v>
      </c>
      <c r="B225" t="s" s="4">
        <v>3922</v>
      </c>
      <c r="C225" t="s" s="4">
        <v>3683</v>
      </c>
      <c r="D225" t="s" s="4">
        <v>3689</v>
      </c>
      <c r="E225" t="s" s="4">
        <v>97</v>
      </c>
      <c r="F225" t="s" s="4">
        <v>93</v>
      </c>
      <c r="G225" t="s" s="4">
        <v>3685</v>
      </c>
    </row>
    <row r="226" ht="45.0" customHeight="true">
      <c r="A226" t="s" s="4">
        <v>709</v>
      </c>
      <c r="B226" t="s" s="4">
        <v>3923</v>
      </c>
      <c r="C226" t="s" s="4">
        <v>3683</v>
      </c>
      <c r="D226" t="s" s="4">
        <v>3689</v>
      </c>
      <c r="E226" t="s" s="4">
        <v>97</v>
      </c>
      <c r="F226" t="s" s="4">
        <v>93</v>
      </c>
      <c r="G226" t="s" s="4">
        <v>3685</v>
      </c>
    </row>
    <row r="227" ht="45.0" customHeight="true">
      <c r="A227" t="s" s="4">
        <v>711</v>
      </c>
      <c r="B227" t="s" s="4">
        <v>3924</v>
      </c>
      <c r="C227" t="s" s="4">
        <v>3683</v>
      </c>
      <c r="D227" t="s" s="4">
        <v>3689</v>
      </c>
      <c r="E227" t="s" s="4">
        <v>97</v>
      </c>
      <c r="F227" t="s" s="4">
        <v>93</v>
      </c>
      <c r="G227" t="s" s="4">
        <v>3685</v>
      </c>
    </row>
    <row r="228" ht="45.0" customHeight="true">
      <c r="A228" t="s" s="4">
        <v>713</v>
      </c>
      <c r="B228" t="s" s="4">
        <v>3925</v>
      </c>
      <c r="C228" t="s" s="4">
        <v>3683</v>
      </c>
      <c r="D228" t="s" s="4">
        <v>3689</v>
      </c>
      <c r="E228" t="s" s="4">
        <v>97</v>
      </c>
      <c r="F228" t="s" s="4">
        <v>93</v>
      </c>
      <c r="G228" t="s" s="4">
        <v>3685</v>
      </c>
    </row>
    <row r="229" ht="45.0" customHeight="true">
      <c r="A229" t="s" s="4">
        <v>715</v>
      </c>
      <c r="B229" t="s" s="4">
        <v>3926</v>
      </c>
      <c r="C229" t="s" s="4">
        <v>3683</v>
      </c>
      <c r="D229" t="s" s="4">
        <v>3699</v>
      </c>
      <c r="E229" t="s" s="4">
        <v>97</v>
      </c>
      <c r="F229" t="s" s="4">
        <v>93</v>
      </c>
      <c r="G229" t="s" s="4">
        <v>3685</v>
      </c>
    </row>
    <row r="230" ht="45.0" customHeight="true">
      <c r="A230" t="s" s="4">
        <v>717</v>
      </c>
      <c r="B230" t="s" s="4">
        <v>3927</v>
      </c>
      <c r="C230" t="s" s="4">
        <v>3683</v>
      </c>
      <c r="D230" t="s" s="4">
        <v>3697</v>
      </c>
      <c r="E230" t="s" s="4">
        <v>97</v>
      </c>
      <c r="F230" t="s" s="4">
        <v>93</v>
      </c>
      <c r="G230" t="s" s="4">
        <v>3685</v>
      </c>
    </row>
    <row r="231" ht="45.0" customHeight="true">
      <c r="A231" t="s" s="4">
        <v>719</v>
      </c>
      <c r="B231" t="s" s="4">
        <v>3928</v>
      </c>
      <c r="C231" t="s" s="4">
        <v>3683</v>
      </c>
      <c r="D231" t="s" s="4">
        <v>3697</v>
      </c>
      <c r="E231" t="s" s="4">
        <v>97</v>
      </c>
      <c r="F231" t="s" s="4">
        <v>93</v>
      </c>
      <c r="G231" t="s" s="4">
        <v>3685</v>
      </c>
    </row>
    <row r="232" ht="45.0" customHeight="true">
      <c r="A232" t="s" s="4">
        <v>721</v>
      </c>
      <c r="B232" t="s" s="4">
        <v>3929</v>
      </c>
      <c r="C232" t="s" s="4">
        <v>3683</v>
      </c>
      <c r="D232" t="s" s="4">
        <v>3697</v>
      </c>
      <c r="E232" t="s" s="4">
        <v>97</v>
      </c>
      <c r="F232" t="s" s="4">
        <v>93</v>
      </c>
      <c r="G232" t="s" s="4">
        <v>3685</v>
      </c>
    </row>
    <row r="233" ht="45.0" customHeight="true">
      <c r="A233" t="s" s="4">
        <v>723</v>
      </c>
      <c r="B233" t="s" s="4">
        <v>3930</v>
      </c>
      <c r="C233" t="s" s="4">
        <v>3683</v>
      </c>
      <c r="D233" t="s" s="4">
        <v>3703</v>
      </c>
      <c r="E233" t="s" s="4">
        <v>97</v>
      </c>
      <c r="F233" t="s" s="4">
        <v>93</v>
      </c>
      <c r="G233" t="s" s="4">
        <v>3685</v>
      </c>
    </row>
    <row r="234" ht="45.0" customHeight="true">
      <c r="A234" t="s" s="4">
        <v>725</v>
      </c>
      <c r="B234" t="s" s="4">
        <v>3931</v>
      </c>
      <c r="C234" t="s" s="4">
        <v>3683</v>
      </c>
      <c r="D234" t="s" s="4">
        <v>3705</v>
      </c>
      <c r="E234" t="s" s="4">
        <v>97</v>
      </c>
      <c r="F234" t="s" s="4">
        <v>93</v>
      </c>
      <c r="G234" t="s" s="4">
        <v>3685</v>
      </c>
    </row>
    <row r="235" ht="45.0" customHeight="true">
      <c r="A235" t="s" s="4">
        <v>727</v>
      </c>
      <c r="B235" t="s" s="4">
        <v>3932</v>
      </c>
      <c r="C235" t="s" s="4">
        <v>3683</v>
      </c>
      <c r="D235" t="s" s="4">
        <v>3709</v>
      </c>
      <c r="E235" t="s" s="4">
        <v>97</v>
      </c>
      <c r="F235" t="s" s="4">
        <v>93</v>
      </c>
      <c r="G235" t="s" s="4">
        <v>3685</v>
      </c>
    </row>
    <row r="236" ht="45.0" customHeight="true">
      <c r="A236" t="s" s="4">
        <v>729</v>
      </c>
      <c r="B236" t="s" s="4">
        <v>3933</v>
      </c>
      <c r="C236" t="s" s="4">
        <v>3683</v>
      </c>
      <c r="D236" t="s" s="4">
        <v>3711</v>
      </c>
      <c r="E236" t="s" s="4">
        <v>97</v>
      </c>
      <c r="F236" t="s" s="4">
        <v>93</v>
      </c>
      <c r="G236" t="s" s="4">
        <v>3685</v>
      </c>
    </row>
    <row r="237" ht="45.0" customHeight="true">
      <c r="A237" t="s" s="4">
        <v>731</v>
      </c>
      <c r="B237" t="s" s="4">
        <v>3934</v>
      </c>
      <c r="C237" t="s" s="4">
        <v>3683</v>
      </c>
      <c r="D237" t="s" s="4">
        <v>3707</v>
      </c>
      <c r="E237" t="s" s="4">
        <v>97</v>
      </c>
      <c r="F237" t="s" s="4">
        <v>93</v>
      </c>
      <c r="G237" t="s" s="4">
        <v>3685</v>
      </c>
    </row>
    <row r="238" ht="45.0" customHeight="true">
      <c r="A238" t="s" s="4">
        <v>733</v>
      </c>
      <c r="B238" t="s" s="4">
        <v>3935</v>
      </c>
      <c r="C238" t="s" s="4">
        <v>3683</v>
      </c>
      <c r="D238" t="s" s="4">
        <v>3707</v>
      </c>
      <c r="E238" t="s" s="4">
        <v>97</v>
      </c>
      <c r="F238" t="s" s="4">
        <v>93</v>
      </c>
      <c r="G238" t="s" s="4">
        <v>3685</v>
      </c>
    </row>
    <row r="239" ht="45.0" customHeight="true">
      <c r="A239" t="s" s="4">
        <v>735</v>
      </c>
      <c r="B239" t="s" s="4">
        <v>3936</v>
      </c>
      <c r="C239" t="s" s="4">
        <v>3683</v>
      </c>
      <c r="D239" t="s" s="4">
        <v>3714</v>
      </c>
      <c r="E239" t="s" s="4">
        <v>97</v>
      </c>
      <c r="F239" t="s" s="4">
        <v>93</v>
      </c>
      <c r="G239" t="s" s="4">
        <v>3685</v>
      </c>
    </row>
    <row r="240" ht="45.0" customHeight="true">
      <c r="A240" t="s" s="4">
        <v>737</v>
      </c>
      <c r="B240" t="s" s="4">
        <v>3937</v>
      </c>
      <c r="C240" t="s" s="4">
        <v>3683</v>
      </c>
      <c r="D240" t="s" s="4">
        <v>3716</v>
      </c>
      <c r="E240" t="s" s="4">
        <v>97</v>
      </c>
      <c r="F240" t="s" s="4">
        <v>93</v>
      </c>
      <c r="G240" t="s" s="4">
        <v>3685</v>
      </c>
    </row>
    <row r="241" ht="45.0" customHeight="true">
      <c r="A241" t="s" s="4">
        <v>739</v>
      </c>
      <c r="B241" t="s" s="4">
        <v>3938</v>
      </c>
      <c r="C241" t="s" s="4">
        <v>3683</v>
      </c>
      <c r="D241" t="s" s="4">
        <v>3707</v>
      </c>
      <c r="E241" t="s" s="4">
        <v>97</v>
      </c>
      <c r="F241" t="s" s="4">
        <v>93</v>
      </c>
      <c r="G241" t="s" s="4">
        <v>3685</v>
      </c>
    </row>
    <row r="242" ht="45.0" customHeight="true">
      <c r="A242" t="s" s="4">
        <v>741</v>
      </c>
      <c r="B242" t="s" s="4">
        <v>3939</v>
      </c>
      <c r="C242" t="s" s="4">
        <v>3683</v>
      </c>
      <c r="D242" t="s" s="4">
        <v>3714</v>
      </c>
      <c r="E242" t="s" s="4">
        <v>97</v>
      </c>
      <c r="F242" t="s" s="4">
        <v>93</v>
      </c>
      <c r="G242" t="s" s="4">
        <v>3685</v>
      </c>
    </row>
    <row r="243" ht="45.0" customHeight="true">
      <c r="A243" t="s" s="4">
        <v>743</v>
      </c>
      <c r="B243" t="s" s="4">
        <v>3940</v>
      </c>
      <c r="C243" t="s" s="4">
        <v>3683</v>
      </c>
      <c r="D243" t="s" s="4">
        <v>3714</v>
      </c>
      <c r="E243" t="s" s="4">
        <v>97</v>
      </c>
      <c r="F243" t="s" s="4">
        <v>93</v>
      </c>
      <c r="G243" t="s" s="4">
        <v>3685</v>
      </c>
    </row>
    <row r="244" ht="45.0" customHeight="true">
      <c r="A244" t="s" s="4">
        <v>745</v>
      </c>
      <c r="B244" t="s" s="4">
        <v>3941</v>
      </c>
      <c r="C244" t="s" s="4">
        <v>3683</v>
      </c>
      <c r="D244" t="s" s="4">
        <v>3718</v>
      </c>
      <c r="E244" t="s" s="4">
        <v>97</v>
      </c>
      <c r="F244" t="s" s="4">
        <v>93</v>
      </c>
      <c r="G244" t="s" s="4">
        <v>3685</v>
      </c>
    </row>
    <row r="245" ht="45.0" customHeight="true">
      <c r="A245" t="s" s="4">
        <v>747</v>
      </c>
      <c r="B245" t="s" s="4">
        <v>3942</v>
      </c>
      <c r="C245" t="s" s="4">
        <v>3683</v>
      </c>
      <c r="D245" t="s" s="4">
        <v>3723</v>
      </c>
      <c r="E245" t="s" s="4">
        <v>97</v>
      </c>
      <c r="F245" t="s" s="4">
        <v>93</v>
      </c>
      <c r="G245" t="s" s="4">
        <v>3685</v>
      </c>
    </row>
    <row r="246" ht="45.0" customHeight="true">
      <c r="A246" t="s" s="4">
        <v>749</v>
      </c>
      <c r="B246" t="s" s="4">
        <v>3943</v>
      </c>
      <c r="C246" t="s" s="4">
        <v>3683</v>
      </c>
      <c r="D246" t="s" s="4">
        <v>3725</v>
      </c>
      <c r="E246" t="s" s="4">
        <v>97</v>
      </c>
      <c r="F246" t="s" s="4">
        <v>93</v>
      </c>
      <c r="G246" t="s" s="4">
        <v>3685</v>
      </c>
    </row>
    <row r="247" ht="45.0" customHeight="true">
      <c r="A247" t="s" s="4">
        <v>751</v>
      </c>
      <c r="B247" t="s" s="4">
        <v>3944</v>
      </c>
      <c r="C247" t="s" s="4">
        <v>3683</v>
      </c>
      <c r="D247" t="s" s="4">
        <v>3727</v>
      </c>
      <c r="E247" t="s" s="4">
        <v>97</v>
      </c>
      <c r="F247" t="s" s="4">
        <v>93</v>
      </c>
      <c r="G247" t="s" s="4">
        <v>3685</v>
      </c>
    </row>
    <row r="248" ht="45.0" customHeight="true">
      <c r="A248" t="s" s="4">
        <v>753</v>
      </c>
      <c r="B248" t="s" s="4">
        <v>3945</v>
      </c>
      <c r="C248" t="s" s="4">
        <v>3683</v>
      </c>
      <c r="D248" t="s" s="4">
        <v>3729</v>
      </c>
      <c r="E248" t="s" s="4">
        <v>97</v>
      </c>
      <c r="F248" t="s" s="4">
        <v>93</v>
      </c>
      <c r="G248" t="s" s="4">
        <v>3685</v>
      </c>
    </row>
    <row r="249" ht="45.0" customHeight="true">
      <c r="A249" t="s" s="4">
        <v>764</v>
      </c>
      <c r="B249" t="s" s="4">
        <v>3946</v>
      </c>
      <c r="C249" t="s" s="4">
        <v>3683</v>
      </c>
      <c r="D249" t="s" s="4">
        <v>3947</v>
      </c>
      <c r="E249" t="s" s="4">
        <v>3947</v>
      </c>
      <c r="F249" t="s" s="4">
        <v>93</v>
      </c>
      <c r="G249" t="s" s="4">
        <v>3685</v>
      </c>
    </row>
    <row r="250" ht="45.0" customHeight="true">
      <c r="A250" t="s" s="4">
        <v>772</v>
      </c>
      <c r="B250" t="s" s="4">
        <v>3948</v>
      </c>
      <c r="C250" t="s" s="4">
        <v>3683</v>
      </c>
      <c r="D250" t="s" s="4">
        <v>3949</v>
      </c>
      <c r="E250" t="s" s="4">
        <v>3949</v>
      </c>
      <c r="F250" t="s" s="4">
        <v>93</v>
      </c>
      <c r="G250" t="s" s="4">
        <v>3685</v>
      </c>
    </row>
    <row r="251" ht="45.0" customHeight="true">
      <c r="A251" t="s" s="4">
        <v>779</v>
      </c>
      <c r="B251" t="s" s="4">
        <v>3950</v>
      </c>
      <c r="C251" t="s" s="4">
        <v>3683</v>
      </c>
      <c r="D251" t="s" s="4">
        <v>3951</v>
      </c>
      <c r="E251" t="s" s="4">
        <v>3951</v>
      </c>
      <c r="F251" t="s" s="4">
        <v>93</v>
      </c>
      <c r="G251" t="s" s="4">
        <v>3685</v>
      </c>
    </row>
    <row r="252" ht="45.0" customHeight="true">
      <c r="A252" t="s" s="4">
        <v>781</v>
      </c>
      <c r="B252" t="s" s="4">
        <v>3952</v>
      </c>
      <c r="C252" t="s" s="4">
        <v>3683</v>
      </c>
      <c r="D252" t="s" s="4">
        <v>3953</v>
      </c>
      <c r="E252" t="s" s="4">
        <v>3953</v>
      </c>
      <c r="F252" t="s" s="4">
        <v>93</v>
      </c>
      <c r="G252" t="s" s="4">
        <v>3685</v>
      </c>
    </row>
    <row r="253" ht="45.0" customHeight="true">
      <c r="A253" t="s" s="4">
        <v>784</v>
      </c>
      <c r="B253" t="s" s="4">
        <v>3954</v>
      </c>
      <c r="C253" t="s" s="4">
        <v>3683</v>
      </c>
      <c r="D253" t="s" s="4">
        <v>3951</v>
      </c>
      <c r="E253" t="s" s="4">
        <v>3951</v>
      </c>
      <c r="F253" t="s" s="4">
        <v>93</v>
      </c>
      <c r="G253" t="s" s="4">
        <v>3685</v>
      </c>
    </row>
    <row r="254" ht="45.0" customHeight="true">
      <c r="A254" t="s" s="4">
        <v>786</v>
      </c>
      <c r="B254" t="s" s="4">
        <v>3955</v>
      </c>
      <c r="C254" t="s" s="4">
        <v>3683</v>
      </c>
      <c r="D254" t="s" s="4">
        <v>3951</v>
      </c>
      <c r="E254" t="s" s="4">
        <v>3951</v>
      </c>
      <c r="F254" t="s" s="4">
        <v>93</v>
      </c>
      <c r="G254" t="s" s="4">
        <v>3685</v>
      </c>
    </row>
    <row r="255" ht="45.0" customHeight="true">
      <c r="A255" t="s" s="4">
        <v>788</v>
      </c>
      <c r="B255" t="s" s="4">
        <v>3956</v>
      </c>
      <c r="C255" t="s" s="4">
        <v>3683</v>
      </c>
      <c r="D255" t="s" s="4">
        <v>3957</v>
      </c>
      <c r="E255" t="s" s="4">
        <v>3957</v>
      </c>
      <c r="F255" t="s" s="4">
        <v>93</v>
      </c>
      <c r="G255" t="s" s="4">
        <v>3685</v>
      </c>
    </row>
    <row r="256" ht="45.0" customHeight="true">
      <c r="A256" t="s" s="4">
        <v>793</v>
      </c>
      <c r="B256" t="s" s="4">
        <v>3958</v>
      </c>
      <c r="C256" t="s" s="4">
        <v>3683</v>
      </c>
      <c r="D256" t="s" s="4">
        <v>3959</v>
      </c>
      <c r="E256" t="s" s="4">
        <v>3959</v>
      </c>
      <c r="F256" t="s" s="4">
        <v>93</v>
      </c>
      <c r="G256" t="s" s="4">
        <v>3685</v>
      </c>
    </row>
    <row r="257" ht="45.0" customHeight="true">
      <c r="A257" t="s" s="4">
        <v>801</v>
      </c>
      <c r="B257" t="s" s="4">
        <v>3960</v>
      </c>
      <c r="C257" t="s" s="4">
        <v>3683</v>
      </c>
      <c r="D257" t="s" s="4">
        <v>1571</v>
      </c>
      <c r="E257" t="s" s="4">
        <v>1571</v>
      </c>
      <c r="F257" t="s" s="4">
        <v>93</v>
      </c>
      <c r="G257" t="s" s="4">
        <v>3685</v>
      </c>
    </row>
    <row r="258" ht="45.0" customHeight="true">
      <c r="A258" t="s" s="4">
        <v>805</v>
      </c>
      <c r="B258" t="s" s="4">
        <v>3961</v>
      </c>
      <c r="C258" t="s" s="4">
        <v>3683</v>
      </c>
      <c r="D258" t="s" s="4">
        <v>3962</v>
      </c>
      <c r="E258" t="s" s="4">
        <v>3962</v>
      </c>
      <c r="F258" t="s" s="4">
        <v>93</v>
      </c>
      <c r="G258" t="s" s="4">
        <v>3685</v>
      </c>
    </row>
    <row r="259" ht="45.0" customHeight="true">
      <c r="A259" t="s" s="4">
        <v>808</v>
      </c>
      <c r="B259" t="s" s="4">
        <v>3963</v>
      </c>
      <c r="C259" t="s" s="4">
        <v>3683</v>
      </c>
      <c r="D259" t="s" s="4">
        <v>3962</v>
      </c>
      <c r="E259" t="s" s="4">
        <v>3962</v>
      </c>
      <c r="F259" t="s" s="4">
        <v>93</v>
      </c>
      <c r="G259" t="s" s="4">
        <v>3685</v>
      </c>
    </row>
    <row r="260" ht="45.0" customHeight="true">
      <c r="A260" t="s" s="4">
        <v>811</v>
      </c>
      <c r="B260" t="s" s="4">
        <v>3964</v>
      </c>
      <c r="C260" t="s" s="4">
        <v>3683</v>
      </c>
      <c r="D260" t="s" s="4">
        <v>3962</v>
      </c>
      <c r="E260" t="s" s="4">
        <v>3962</v>
      </c>
      <c r="F260" t="s" s="4">
        <v>93</v>
      </c>
      <c r="G260" t="s" s="4">
        <v>3685</v>
      </c>
    </row>
    <row r="261" ht="45.0" customHeight="true">
      <c r="A261" t="s" s="4">
        <v>813</v>
      </c>
      <c r="B261" t="s" s="4">
        <v>3965</v>
      </c>
      <c r="C261" t="s" s="4">
        <v>3683</v>
      </c>
      <c r="D261" t="s" s="4">
        <v>3966</v>
      </c>
      <c r="E261" t="s" s="4">
        <v>3966</v>
      </c>
      <c r="F261" t="s" s="4">
        <v>93</v>
      </c>
      <c r="G261" t="s" s="4">
        <v>3685</v>
      </c>
    </row>
    <row r="262" ht="45.0" customHeight="true">
      <c r="A262" t="s" s="4">
        <v>818</v>
      </c>
      <c r="B262" t="s" s="4">
        <v>3967</v>
      </c>
      <c r="C262" t="s" s="4">
        <v>3683</v>
      </c>
      <c r="D262" t="s" s="4">
        <v>3968</v>
      </c>
      <c r="E262" t="s" s="4">
        <v>3968</v>
      </c>
      <c r="F262" t="s" s="4">
        <v>93</v>
      </c>
      <c r="G262" t="s" s="4">
        <v>3685</v>
      </c>
    </row>
    <row r="263" ht="45.0" customHeight="true">
      <c r="A263" t="s" s="4">
        <v>822</v>
      </c>
      <c r="B263" t="s" s="4">
        <v>3969</v>
      </c>
      <c r="C263" t="s" s="4">
        <v>3683</v>
      </c>
      <c r="D263" t="s" s="4">
        <v>3970</v>
      </c>
      <c r="E263" t="s" s="4">
        <v>3970</v>
      </c>
      <c r="F263" t="s" s="4">
        <v>93</v>
      </c>
      <c r="G263" t="s" s="4">
        <v>3685</v>
      </c>
    </row>
    <row r="264" ht="45.0" customHeight="true">
      <c r="A264" t="s" s="4">
        <v>829</v>
      </c>
      <c r="B264" t="s" s="4">
        <v>3971</v>
      </c>
      <c r="C264" t="s" s="4">
        <v>2058</v>
      </c>
      <c r="D264" t="s" s="4">
        <v>1571</v>
      </c>
      <c r="E264" t="s" s="4">
        <v>1571</v>
      </c>
      <c r="F264" t="s" s="4">
        <v>93</v>
      </c>
      <c r="G264" t="s" s="4">
        <v>3685</v>
      </c>
    </row>
    <row r="265" ht="45.0" customHeight="true">
      <c r="A265" t="s" s="4">
        <v>835</v>
      </c>
      <c r="B265" t="s" s="4">
        <v>3972</v>
      </c>
      <c r="C265" t="s" s="4">
        <v>2058</v>
      </c>
      <c r="D265" t="s" s="4">
        <v>1571</v>
      </c>
      <c r="E265" t="s" s="4">
        <v>1571</v>
      </c>
      <c r="F265" t="s" s="4">
        <v>93</v>
      </c>
      <c r="G265" t="s" s="4">
        <v>3685</v>
      </c>
    </row>
    <row r="266" ht="45.0" customHeight="true">
      <c r="A266" t="s" s="4">
        <v>838</v>
      </c>
      <c r="B266" t="s" s="4">
        <v>3973</v>
      </c>
      <c r="C266" t="s" s="4">
        <v>3683</v>
      </c>
      <c r="D266" t="s" s="4">
        <v>3974</v>
      </c>
      <c r="E266" t="s" s="4">
        <v>3974</v>
      </c>
      <c r="F266" t="s" s="4">
        <v>93</v>
      </c>
      <c r="G266" t="s" s="4">
        <v>3685</v>
      </c>
    </row>
    <row r="267" ht="45.0" customHeight="true">
      <c r="A267" t="s" s="4">
        <v>842</v>
      </c>
      <c r="B267" t="s" s="4">
        <v>3975</v>
      </c>
      <c r="C267" t="s" s="4">
        <v>3683</v>
      </c>
      <c r="D267" t="s" s="4">
        <v>3976</v>
      </c>
      <c r="E267" t="s" s="4">
        <v>3976</v>
      </c>
      <c r="F267" t="s" s="4">
        <v>93</v>
      </c>
      <c r="G267" t="s" s="4">
        <v>3685</v>
      </c>
    </row>
    <row r="268" ht="45.0" customHeight="true">
      <c r="A268" t="s" s="4">
        <v>844</v>
      </c>
      <c r="B268" t="s" s="4">
        <v>3977</v>
      </c>
      <c r="C268" t="s" s="4">
        <v>3683</v>
      </c>
      <c r="D268" t="s" s="4">
        <v>3976</v>
      </c>
      <c r="E268" t="s" s="4">
        <v>3976</v>
      </c>
      <c r="F268" t="s" s="4">
        <v>93</v>
      </c>
      <c r="G268" t="s" s="4">
        <v>3685</v>
      </c>
    </row>
    <row r="269" ht="45.0" customHeight="true">
      <c r="A269" t="s" s="4">
        <v>847</v>
      </c>
      <c r="B269" t="s" s="4">
        <v>3978</v>
      </c>
      <c r="C269" t="s" s="4">
        <v>3683</v>
      </c>
      <c r="D269" t="s" s="4">
        <v>3979</v>
      </c>
      <c r="E269" t="s" s="4">
        <v>3979</v>
      </c>
      <c r="F269" t="s" s="4">
        <v>93</v>
      </c>
      <c r="G269" t="s" s="4">
        <v>3685</v>
      </c>
    </row>
    <row r="270" ht="45.0" customHeight="true">
      <c r="A270" t="s" s="4">
        <v>850</v>
      </c>
      <c r="B270" t="s" s="4">
        <v>3980</v>
      </c>
      <c r="C270" t="s" s="4">
        <v>3683</v>
      </c>
      <c r="D270" t="s" s="4">
        <v>3947</v>
      </c>
      <c r="E270" t="s" s="4">
        <v>3947</v>
      </c>
      <c r="F270" t="s" s="4">
        <v>93</v>
      </c>
      <c r="G270" t="s" s="4">
        <v>3685</v>
      </c>
    </row>
    <row r="271" ht="45.0" customHeight="true">
      <c r="A271" t="s" s="4">
        <v>856</v>
      </c>
      <c r="B271" t="s" s="4">
        <v>3981</v>
      </c>
      <c r="C271" t="s" s="4">
        <v>3683</v>
      </c>
      <c r="D271" t="s" s="4">
        <v>3982</v>
      </c>
      <c r="E271" t="s" s="4">
        <v>3982</v>
      </c>
      <c r="F271" t="s" s="4">
        <v>93</v>
      </c>
      <c r="G271" t="s" s="4">
        <v>3685</v>
      </c>
    </row>
    <row r="272" ht="45.0" customHeight="true">
      <c r="A272" t="s" s="4">
        <v>860</v>
      </c>
      <c r="B272" t="s" s="4">
        <v>3983</v>
      </c>
      <c r="C272" t="s" s="4">
        <v>3683</v>
      </c>
      <c r="D272" t="s" s="4">
        <v>3982</v>
      </c>
      <c r="E272" t="s" s="4">
        <v>3982</v>
      </c>
      <c r="F272" t="s" s="4">
        <v>93</v>
      </c>
      <c r="G272" t="s" s="4">
        <v>3685</v>
      </c>
    </row>
    <row r="273" ht="45.0" customHeight="true">
      <c r="A273" t="s" s="4">
        <v>862</v>
      </c>
      <c r="B273" t="s" s="4">
        <v>3984</v>
      </c>
      <c r="C273" t="s" s="4">
        <v>3683</v>
      </c>
      <c r="D273" t="s" s="4">
        <v>3982</v>
      </c>
      <c r="E273" t="s" s="4">
        <v>3982</v>
      </c>
      <c r="F273" t="s" s="4">
        <v>93</v>
      </c>
      <c r="G273" t="s" s="4">
        <v>3685</v>
      </c>
    </row>
    <row r="274" ht="45.0" customHeight="true">
      <c r="A274" t="s" s="4">
        <v>864</v>
      </c>
      <c r="B274" t="s" s="4">
        <v>3985</v>
      </c>
      <c r="C274" t="s" s="4">
        <v>3683</v>
      </c>
      <c r="D274" t="s" s="4">
        <v>3982</v>
      </c>
      <c r="E274" t="s" s="4">
        <v>3982</v>
      </c>
      <c r="F274" t="s" s="4">
        <v>93</v>
      </c>
      <c r="G274" t="s" s="4">
        <v>3685</v>
      </c>
    </row>
    <row r="275" ht="45.0" customHeight="true">
      <c r="A275" t="s" s="4">
        <v>866</v>
      </c>
      <c r="B275" t="s" s="4">
        <v>3986</v>
      </c>
      <c r="C275" t="s" s="4">
        <v>3683</v>
      </c>
      <c r="D275" t="s" s="4">
        <v>3987</v>
      </c>
      <c r="E275" t="s" s="4">
        <v>3987</v>
      </c>
      <c r="F275" t="s" s="4">
        <v>93</v>
      </c>
      <c r="G275" t="s" s="4">
        <v>3685</v>
      </c>
    </row>
    <row r="276" ht="45.0" customHeight="true">
      <c r="A276" t="s" s="4">
        <v>869</v>
      </c>
      <c r="B276" t="s" s="4">
        <v>3988</v>
      </c>
      <c r="C276" t="s" s="4">
        <v>3683</v>
      </c>
      <c r="D276" t="s" s="4">
        <v>3982</v>
      </c>
      <c r="E276" t="s" s="4">
        <v>3982</v>
      </c>
      <c r="F276" t="s" s="4">
        <v>93</v>
      </c>
      <c r="G276" t="s" s="4">
        <v>3685</v>
      </c>
    </row>
    <row r="277" ht="45.0" customHeight="true">
      <c r="A277" t="s" s="4">
        <v>875</v>
      </c>
      <c r="B277" t="s" s="4">
        <v>3989</v>
      </c>
      <c r="C277" t="s" s="4">
        <v>2058</v>
      </c>
      <c r="D277" t="s" s="4">
        <v>1571</v>
      </c>
      <c r="E277" t="s" s="4">
        <v>1571</v>
      </c>
      <c r="F277" t="s" s="4">
        <v>93</v>
      </c>
      <c r="G277" t="s" s="4">
        <v>3685</v>
      </c>
    </row>
    <row r="278" ht="45.0" customHeight="true">
      <c r="A278" t="s" s="4">
        <v>882</v>
      </c>
      <c r="B278" t="s" s="4">
        <v>3990</v>
      </c>
      <c r="C278" t="s" s="4">
        <v>2058</v>
      </c>
      <c r="D278" t="s" s="4">
        <v>1571</v>
      </c>
      <c r="E278" t="s" s="4">
        <v>1571</v>
      </c>
      <c r="F278" t="s" s="4">
        <v>93</v>
      </c>
      <c r="G278" t="s" s="4">
        <v>3685</v>
      </c>
    </row>
    <row r="279" ht="45.0" customHeight="true">
      <c r="A279" t="s" s="4">
        <v>888</v>
      </c>
      <c r="B279" t="s" s="4">
        <v>3991</v>
      </c>
      <c r="C279" t="s" s="4">
        <v>2058</v>
      </c>
      <c r="D279" t="s" s="4">
        <v>1571</v>
      </c>
      <c r="E279" t="s" s="4">
        <v>1571</v>
      </c>
      <c r="F279" t="s" s="4">
        <v>93</v>
      </c>
      <c r="G279" t="s" s="4">
        <v>3685</v>
      </c>
    </row>
    <row r="280" ht="45.0" customHeight="true">
      <c r="A280" t="s" s="4">
        <v>893</v>
      </c>
      <c r="B280" t="s" s="4">
        <v>3992</v>
      </c>
      <c r="C280" t="s" s="4">
        <v>2058</v>
      </c>
      <c r="D280" t="s" s="4">
        <v>1571</v>
      </c>
      <c r="E280" t="s" s="4">
        <v>1571</v>
      </c>
      <c r="F280" t="s" s="4">
        <v>93</v>
      </c>
      <c r="G280" t="s" s="4">
        <v>3685</v>
      </c>
    </row>
    <row r="281" ht="45.0" customHeight="true">
      <c r="A281" t="s" s="4">
        <v>898</v>
      </c>
      <c r="B281" t="s" s="4">
        <v>3993</v>
      </c>
      <c r="C281" t="s" s="4">
        <v>2058</v>
      </c>
      <c r="D281" t="s" s="4">
        <v>1571</v>
      </c>
      <c r="E281" t="s" s="4">
        <v>1571</v>
      </c>
      <c r="F281" t="s" s="4">
        <v>93</v>
      </c>
      <c r="G281" t="s" s="4">
        <v>3685</v>
      </c>
    </row>
    <row r="282" ht="45.0" customHeight="true">
      <c r="A282" t="s" s="4">
        <v>902</v>
      </c>
      <c r="B282" t="s" s="4">
        <v>3994</v>
      </c>
      <c r="C282" t="s" s="4">
        <v>2058</v>
      </c>
      <c r="D282" t="s" s="4">
        <v>1571</v>
      </c>
      <c r="E282" t="s" s="4">
        <v>1571</v>
      </c>
      <c r="F282" t="s" s="4">
        <v>93</v>
      </c>
      <c r="G282" t="s" s="4">
        <v>3685</v>
      </c>
    </row>
    <row r="283" ht="45.0" customHeight="true">
      <c r="A283" t="s" s="4">
        <v>907</v>
      </c>
      <c r="B283" t="s" s="4">
        <v>3995</v>
      </c>
      <c r="C283" t="s" s="4">
        <v>2058</v>
      </c>
      <c r="D283" t="s" s="4">
        <v>1571</v>
      </c>
      <c r="E283" t="s" s="4">
        <v>1571</v>
      </c>
      <c r="F283" t="s" s="4">
        <v>93</v>
      </c>
      <c r="G283" t="s" s="4">
        <v>3685</v>
      </c>
    </row>
    <row r="284" ht="45.0" customHeight="true">
      <c r="A284" t="s" s="4">
        <v>913</v>
      </c>
      <c r="B284" t="s" s="4">
        <v>3996</v>
      </c>
      <c r="C284" t="s" s="4">
        <v>3683</v>
      </c>
      <c r="D284" t="s" s="4">
        <v>3979</v>
      </c>
      <c r="E284" t="s" s="4">
        <v>3979</v>
      </c>
      <c r="F284" t="s" s="4">
        <v>93</v>
      </c>
      <c r="G284" t="s" s="4">
        <v>3685</v>
      </c>
    </row>
    <row r="285" ht="45.0" customHeight="true">
      <c r="A285" t="s" s="4">
        <v>916</v>
      </c>
      <c r="B285" t="s" s="4">
        <v>3997</v>
      </c>
      <c r="C285" t="s" s="4">
        <v>3683</v>
      </c>
      <c r="D285" t="s" s="4">
        <v>3998</v>
      </c>
      <c r="E285" t="s" s="4">
        <v>3998</v>
      </c>
      <c r="F285" t="s" s="4">
        <v>93</v>
      </c>
      <c r="G285" t="s" s="4">
        <v>3685</v>
      </c>
    </row>
    <row r="286" ht="45.0" customHeight="true">
      <c r="A286" t="s" s="4">
        <v>918</v>
      </c>
      <c r="B286" t="s" s="4">
        <v>3999</v>
      </c>
      <c r="C286" t="s" s="4">
        <v>3683</v>
      </c>
      <c r="D286" t="s" s="4">
        <v>3976</v>
      </c>
      <c r="E286" t="s" s="4">
        <v>3976</v>
      </c>
      <c r="F286" t="s" s="4">
        <v>93</v>
      </c>
      <c r="G286" t="s" s="4">
        <v>3685</v>
      </c>
    </row>
    <row r="287" ht="45.0" customHeight="true">
      <c r="A287" t="s" s="4">
        <v>921</v>
      </c>
      <c r="B287" t="s" s="4">
        <v>4000</v>
      </c>
      <c r="C287" t="s" s="4">
        <v>3683</v>
      </c>
      <c r="D287" t="s" s="4">
        <v>4001</v>
      </c>
      <c r="E287" t="s" s="4">
        <v>4001</v>
      </c>
      <c r="F287" t="s" s="4">
        <v>93</v>
      </c>
      <c r="G287" t="s" s="4">
        <v>3685</v>
      </c>
    </row>
    <row r="288" ht="45.0" customHeight="true">
      <c r="A288" t="s" s="4">
        <v>923</v>
      </c>
      <c r="B288" t="s" s="4">
        <v>4002</v>
      </c>
      <c r="C288" t="s" s="4">
        <v>3683</v>
      </c>
      <c r="D288" t="s" s="4">
        <v>4003</v>
      </c>
      <c r="E288" t="s" s="4">
        <v>4003</v>
      </c>
      <c r="F288" t="s" s="4">
        <v>93</v>
      </c>
      <c r="G288" t="s" s="4">
        <v>3685</v>
      </c>
    </row>
    <row r="289" ht="45.0" customHeight="true">
      <c r="A289" t="s" s="4">
        <v>927</v>
      </c>
      <c r="B289" t="s" s="4">
        <v>4004</v>
      </c>
      <c r="C289" t="s" s="4">
        <v>3683</v>
      </c>
      <c r="D289" t="s" s="4">
        <v>4005</v>
      </c>
      <c r="E289" t="s" s="4">
        <v>4005</v>
      </c>
      <c r="F289" t="s" s="4">
        <v>93</v>
      </c>
      <c r="G289" t="s" s="4">
        <v>3685</v>
      </c>
    </row>
    <row r="290" ht="45.0" customHeight="true">
      <c r="A290" t="s" s="4">
        <v>930</v>
      </c>
      <c r="B290" t="s" s="4">
        <v>4006</v>
      </c>
      <c r="C290" t="s" s="4">
        <v>3683</v>
      </c>
      <c r="D290" t="s" s="4">
        <v>4007</v>
      </c>
      <c r="E290" t="s" s="4">
        <v>4007</v>
      </c>
      <c r="F290" t="s" s="4">
        <v>93</v>
      </c>
      <c r="G290" t="s" s="4">
        <v>3685</v>
      </c>
    </row>
    <row r="291" ht="45.0" customHeight="true">
      <c r="A291" t="s" s="4">
        <v>933</v>
      </c>
      <c r="B291" t="s" s="4">
        <v>4008</v>
      </c>
      <c r="C291" t="s" s="4">
        <v>3683</v>
      </c>
      <c r="D291" t="s" s="4">
        <v>4009</v>
      </c>
      <c r="E291" t="s" s="4">
        <v>4009</v>
      </c>
      <c r="F291" t="s" s="4">
        <v>93</v>
      </c>
      <c r="G291" t="s" s="4">
        <v>3685</v>
      </c>
    </row>
    <row r="292" ht="45.0" customHeight="true">
      <c r="A292" t="s" s="4">
        <v>935</v>
      </c>
      <c r="B292" t="s" s="4">
        <v>4010</v>
      </c>
      <c r="C292" t="s" s="4">
        <v>3683</v>
      </c>
      <c r="D292" t="s" s="4">
        <v>3979</v>
      </c>
      <c r="E292" t="s" s="4">
        <v>3979</v>
      </c>
      <c r="F292" t="s" s="4">
        <v>93</v>
      </c>
      <c r="G292" t="s" s="4">
        <v>3685</v>
      </c>
    </row>
    <row r="293" ht="45.0" customHeight="true">
      <c r="A293" t="s" s="4">
        <v>941</v>
      </c>
      <c r="B293" t="s" s="4">
        <v>4011</v>
      </c>
      <c r="C293" t="s" s="4">
        <v>3683</v>
      </c>
      <c r="D293" t="s" s="4">
        <v>4012</v>
      </c>
      <c r="E293" t="s" s="4">
        <v>4012</v>
      </c>
      <c r="F293" t="s" s="4">
        <v>93</v>
      </c>
      <c r="G293" t="s" s="4">
        <v>3685</v>
      </c>
    </row>
    <row r="294" ht="45.0" customHeight="true">
      <c r="A294" t="s" s="4">
        <v>944</v>
      </c>
      <c r="B294" t="s" s="4">
        <v>4013</v>
      </c>
      <c r="C294" t="s" s="4">
        <v>3683</v>
      </c>
      <c r="D294" t="s" s="4">
        <v>4014</v>
      </c>
      <c r="E294" t="s" s="4">
        <v>4014</v>
      </c>
      <c r="F294" t="s" s="4">
        <v>93</v>
      </c>
      <c r="G294" t="s" s="4">
        <v>3685</v>
      </c>
    </row>
    <row r="295" ht="45.0" customHeight="true">
      <c r="A295" t="s" s="4">
        <v>947</v>
      </c>
      <c r="B295" t="s" s="4">
        <v>4015</v>
      </c>
      <c r="C295" t="s" s="4">
        <v>3683</v>
      </c>
      <c r="D295" t="s" s="4">
        <v>4016</v>
      </c>
      <c r="E295" t="s" s="4">
        <v>4016</v>
      </c>
      <c r="F295" t="s" s="4">
        <v>93</v>
      </c>
      <c r="G295" t="s" s="4">
        <v>3685</v>
      </c>
    </row>
    <row r="296" ht="45.0" customHeight="true">
      <c r="A296" t="s" s="4">
        <v>949</v>
      </c>
      <c r="B296" t="s" s="4">
        <v>4017</v>
      </c>
      <c r="C296" t="s" s="4">
        <v>3683</v>
      </c>
      <c r="D296" t="s" s="4">
        <v>3982</v>
      </c>
      <c r="E296" t="s" s="4">
        <v>3982</v>
      </c>
      <c r="F296" t="s" s="4">
        <v>93</v>
      </c>
      <c r="G296" t="s" s="4">
        <v>3685</v>
      </c>
    </row>
    <row r="297" ht="45.0" customHeight="true">
      <c r="A297" t="s" s="4">
        <v>954</v>
      </c>
      <c r="B297" t="s" s="4">
        <v>4018</v>
      </c>
      <c r="C297" t="s" s="4">
        <v>3683</v>
      </c>
      <c r="D297" t="s" s="4">
        <v>3982</v>
      </c>
      <c r="E297" t="s" s="4">
        <v>3982</v>
      </c>
      <c r="F297" t="s" s="4">
        <v>93</v>
      </c>
      <c r="G297" t="s" s="4">
        <v>3685</v>
      </c>
    </row>
    <row r="298" ht="45.0" customHeight="true">
      <c r="A298" t="s" s="4">
        <v>956</v>
      </c>
      <c r="B298" t="s" s="4">
        <v>4019</v>
      </c>
      <c r="C298" t="s" s="4">
        <v>3683</v>
      </c>
      <c r="D298" t="s" s="4">
        <v>3947</v>
      </c>
      <c r="E298" t="s" s="4">
        <v>3947</v>
      </c>
      <c r="F298" t="s" s="4">
        <v>93</v>
      </c>
      <c r="G298" t="s" s="4">
        <v>3685</v>
      </c>
    </row>
    <row r="299" ht="45.0" customHeight="true">
      <c r="A299" t="s" s="4">
        <v>958</v>
      </c>
      <c r="B299" t="s" s="4">
        <v>4020</v>
      </c>
      <c r="C299" t="s" s="4">
        <v>3683</v>
      </c>
      <c r="D299" t="s" s="4">
        <v>3982</v>
      </c>
      <c r="E299" t="s" s="4">
        <v>3982</v>
      </c>
      <c r="F299" t="s" s="4">
        <v>93</v>
      </c>
      <c r="G299" t="s" s="4">
        <v>3685</v>
      </c>
    </row>
    <row r="300" ht="45.0" customHeight="true">
      <c r="A300" t="s" s="4">
        <v>960</v>
      </c>
      <c r="B300" t="s" s="4">
        <v>4021</v>
      </c>
      <c r="C300" t="s" s="4">
        <v>3683</v>
      </c>
      <c r="D300" t="s" s="4">
        <v>3947</v>
      </c>
      <c r="E300" t="s" s="4">
        <v>3947</v>
      </c>
      <c r="F300" t="s" s="4">
        <v>93</v>
      </c>
      <c r="G300" t="s" s="4">
        <v>3685</v>
      </c>
    </row>
    <row r="301" ht="45.0" customHeight="true">
      <c r="A301" t="s" s="4">
        <v>962</v>
      </c>
      <c r="B301" t="s" s="4">
        <v>4022</v>
      </c>
      <c r="C301" t="s" s="4">
        <v>3683</v>
      </c>
      <c r="D301" t="s" s="4">
        <v>3947</v>
      </c>
      <c r="E301" t="s" s="4">
        <v>3947</v>
      </c>
      <c r="F301" t="s" s="4">
        <v>93</v>
      </c>
      <c r="G301" t="s" s="4">
        <v>3685</v>
      </c>
    </row>
    <row r="302" ht="45.0" customHeight="true">
      <c r="A302" t="s" s="4">
        <v>966</v>
      </c>
      <c r="B302" t="s" s="4">
        <v>4023</v>
      </c>
      <c r="C302" t="s" s="4">
        <v>2058</v>
      </c>
      <c r="D302" t="s" s="4">
        <v>1571</v>
      </c>
      <c r="E302" t="s" s="4">
        <v>1571</v>
      </c>
      <c r="F302" t="s" s="4">
        <v>93</v>
      </c>
      <c r="G302" t="s" s="4">
        <v>3685</v>
      </c>
    </row>
    <row r="303" ht="45.0" customHeight="true">
      <c r="A303" t="s" s="4">
        <v>969</v>
      </c>
      <c r="B303" t="s" s="4">
        <v>4024</v>
      </c>
      <c r="C303" t="s" s="4">
        <v>2058</v>
      </c>
      <c r="D303" t="s" s="4">
        <v>1571</v>
      </c>
      <c r="E303" t="s" s="4">
        <v>1571</v>
      </c>
      <c r="F303" t="s" s="4">
        <v>93</v>
      </c>
      <c r="G303" t="s" s="4">
        <v>3685</v>
      </c>
    </row>
    <row r="304" ht="45.0" customHeight="true">
      <c r="A304" t="s" s="4">
        <v>971</v>
      </c>
      <c r="B304" t="s" s="4">
        <v>4025</v>
      </c>
      <c r="C304" t="s" s="4">
        <v>2058</v>
      </c>
      <c r="D304" t="s" s="4">
        <v>1571</v>
      </c>
      <c r="E304" t="s" s="4">
        <v>1571</v>
      </c>
      <c r="F304" t="s" s="4">
        <v>93</v>
      </c>
      <c r="G304" t="s" s="4">
        <v>3685</v>
      </c>
    </row>
    <row r="305" ht="45.0" customHeight="true">
      <c r="A305" t="s" s="4">
        <v>973</v>
      </c>
      <c r="B305" t="s" s="4">
        <v>4026</v>
      </c>
      <c r="C305" t="s" s="4">
        <v>3683</v>
      </c>
      <c r="D305" t="s" s="4">
        <v>3959</v>
      </c>
      <c r="E305" t="s" s="4">
        <v>3959</v>
      </c>
      <c r="F305" t="s" s="4">
        <v>93</v>
      </c>
      <c r="G305" t="s" s="4">
        <v>3685</v>
      </c>
    </row>
    <row r="306" ht="45.0" customHeight="true">
      <c r="A306" t="s" s="4">
        <v>975</v>
      </c>
      <c r="B306" t="s" s="4">
        <v>4027</v>
      </c>
      <c r="C306" t="s" s="4">
        <v>3683</v>
      </c>
      <c r="D306" t="s" s="4">
        <v>1571</v>
      </c>
      <c r="E306" t="s" s="4">
        <v>1571</v>
      </c>
      <c r="F306" t="s" s="4">
        <v>93</v>
      </c>
      <c r="G306" t="s" s="4">
        <v>3685</v>
      </c>
    </row>
    <row r="307" ht="45.0" customHeight="true">
      <c r="A307" t="s" s="4">
        <v>977</v>
      </c>
      <c r="B307" t="s" s="4">
        <v>4028</v>
      </c>
      <c r="C307" t="s" s="4">
        <v>3683</v>
      </c>
      <c r="D307" t="s" s="4">
        <v>3962</v>
      </c>
      <c r="E307" t="s" s="4">
        <v>3962</v>
      </c>
      <c r="F307" t="s" s="4">
        <v>93</v>
      </c>
      <c r="G307" t="s" s="4">
        <v>3685</v>
      </c>
    </row>
    <row r="308" ht="45.0" customHeight="true">
      <c r="A308" t="s" s="4">
        <v>979</v>
      </c>
      <c r="B308" t="s" s="4">
        <v>4029</v>
      </c>
      <c r="C308" t="s" s="4">
        <v>3683</v>
      </c>
      <c r="D308" t="s" s="4">
        <v>3962</v>
      </c>
      <c r="E308" t="s" s="4">
        <v>3962</v>
      </c>
      <c r="F308" t="s" s="4">
        <v>93</v>
      </c>
      <c r="G308" t="s" s="4">
        <v>3685</v>
      </c>
    </row>
    <row r="309" ht="45.0" customHeight="true">
      <c r="A309" t="s" s="4">
        <v>981</v>
      </c>
      <c r="B309" t="s" s="4">
        <v>4030</v>
      </c>
      <c r="C309" t="s" s="4">
        <v>3683</v>
      </c>
      <c r="D309" t="s" s="4">
        <v>3962</v>
      </c>
      <c r="E309" t="s" s="4">
        <v>3962</v>
      </c>
      <c r="F309" t="s" s="4">
        <v>93</v>
      </c>
      <c r="G309" t="s" s="4">
        <v>3685</v>
      </c>
    </row>
    <row r="310" ht="45.0" customHeight="true">
      <c r="A310" t="s" s="4">
        <v>983</v>
      </c>
      <c r="B310" t="s" s="4">
        <v>4031</v>
      </c>
      <c r="C310" t="s" s="4">
        <v>3683</v>
      </c>
      <c r="D310" t="s" s="4">
        <v>3966</v>
      </c>
      <c r="E310" t="s" s="4">
        <v>3966</v>
      </c>
      <c r="F310" t="s" s="4">
        <v>93</v>
      </c>
      <c r="G310" t="s" s="4">
        <v>3685</v>
      </c>
    </row>
    <row r="311" ht="45.0" customHeight="true">
      <c r="A311" t="s" s="4">
        <v>985</v>
      </c>
      <c r="B311" t="s" s="4">
        <v>4032</v>
      </c>
      <c r="C311" t="s" s="4">
        <v>3683</v>
      </c>
      <c r="D311" t="s" s="4">
        <v>3968</v>
      </c>
      <c r="E311" t="s" s="4">
        <v>3968</v>
      </c>
      <c r="F311" t="s" s="4">
        <v>93</v>
      </c>
      <c r="G311" t="s" s="4">
        <v>3685</v>
      </c>
    </row>
    <row r="312" ht="45.0" customHeight="true">
      <c r="A312" t="s" s="4">
        <v>987</v>
      </c>
      <c r="B312" t="s" s="4">
        <v>4033</v>
      </c>
      <c r="C312" t="s" s="4">
        <v>3683</v>
      </c>
      <c r="D312" t="s" s="4">
        <v>3970</v>
      </c>
      <c r="E312" t="s" s="4">
        <v>3970</v>
      </c>
      <c r="F312" t="s" s="4">
        <v>93</v>
      </c>
      <c r="G312" t="s" s="4">
        <v>3685</v>
      </c>
    </row>
    <row r="313" ht="45.0" customHeight="true">
      <c r="A313" t="s" s="4">
        <v>989</v>
      </c>
      <c r="B313" t="s" s="4">
        <v>4034</v>
      </c>
      <c r="C313" t="s" s="4">
        <v>2058</v>
      </c>
      <c r="D313" t="s" s="4">
        <v>1571</v>
      </c>
      <c r="E313" t="s" s="4">
        <v>1571</v>
      </c>
      <c r="F313" t="s" s="4">
        <v>93</v>
      </c>
      <c r="G313" t="s" s="4">
        <v>3685</v>
      </c>
    </row>
    <row r="314" ht="45.0" customHeight="true">
      <c r="A314" t="s" s="4">
        <v>991</v>
      </c>
      <c r="B314" t="s" s="4">
        <v>4035</v>
      </c>
      <c r="C314" t="s" s="4">
        <v>2058</v>
      </c>
      <c r="D314" t="s" s="4">
        <v>1571</v>
      </c>
      <c r="E314" t="s" s="4">
        <v>1571</v>
      </c>
      <c r="F314" t="s" s="4">
        <v>93</v>
      </c>
      <c r="G314" t="s" s="4">
        <v>3685</v>
      </c>
    </row>
    <row r="315" ht="45.0" customHeight="true">
      <c r="A315" t="s" s="4">
        <v>993</v>
      </c>
      <c r="B315" t="s" s="4">
        <v>4036</v>
      </c>
      <c r="C315" t="s" s="4">
        <v>3683</v>
      </c>
      <c r="D315" t="s" s="4">
        <v>3974</v>
      </c>
      <c r="E315" t="s" s="4">
        <v>3974</v>
      </c>
      <c r="F315" t="s" s="4">
        <v>93</v>
      </c>
      <c r="G315" t="s" s="4">
        <v>3685</v>
      </c>
    </row>
    <row r="316" ht="45.0" customHeight="true">
      <c r="A316" t="s" s="4">
        <v>995</v>
      </c>
      <c r="B316" t="s" s="4">
        <v>4037</v>
      </c>
      <c r="C316" t="s" s="4">
        <v>3683</v>
      </c>
      <c r="D316" t="s" s="4">
        <v>3976</v>
      </c>
      <c r="E316" t="s" s="4">
        <v>3976</v>
      </c>
      <c r="F316" t="s" s="4">
        <v>93</v>
      </c>
      <c r="G316" t="s" s="4">
        <v>3685</v>
      </c>
    </row>
    <row r="317" ht="45.0" customHeight="true">
      <c r="A317" t="s" s="4">
        <v>997</v>
      </c>
      <c r="B317" t="s" s="4">
        <v>4038</v>
      </c>
      <c r="C317" t="s" s="4">
        <v>3683</v>
      </c>
      <c r="D317" t="s" s="4">
        <v>3976</v>
      </c>
      <c r="E317" t="s" s="4">
        <v>3976</v>
      </c>
      <c r="F317" t="s" s="4">
        <v>93</v>
      </c>
      <c r="G317" t="s" s="4">
        <v>3685</v>
      </c>
    </row>
    <row r="318" ht="45.0" customHeight="true">
      <c r="A318" t="s" s="4">
        <v>999</v>
      </c>
      <c r="B318" t="s" s="4">
        <v>4039</v>
      </c>
      <c r="C318" t="s" s="4">
        <v>3683</v>
      </c>
      <c r="D318" t="s" s="4">
        <v>3979</v>
      </c>
      <c r="E318" t="s" s="4">
        <v>3979</v>
      </c>
      <c r="F318" t="s" s="4">
        <v>93</v>
      </c>
      <c r="G318" t="s" s="4">
        <v>3685</v>
      </c>
    </row>
    <row r="319" ht="45.0" customHeight="true">
      <c r="A319" t="s" s="4">
        <v>1001</v>
      </c>
      <c r="B319" t="s" s="4">
        <v>4040</v>
      </c>
      <c r="C319" t="s" s="4">
        <v>3683</v>
      </c>
      <c r="D319" t="s" s="4">
        <v>3979</v>
      </c>
      <c r="E319" t="s" s="4">
        <v>3979</v>
      </c>
      <c r="F319" t="s" s="4">
        <v>93</v>
      </c>
      <c r="G319" t="s" s="4">
        <v>3685</v>
      </c>
    </row>
    <row r="320" ht="45.0" customHeight="true">
      <c r="A320" t="s" s="4">
        <v>1003</v>
      </c>
      <c r="B320" t="s" s="4">
        <v>4041</v>
      </c>
      <c r="C320" t="s" s="4">
        <v>3683</v>
      </c>
      <c r="D320" t="s" s="4">
        <v>3998</v>
      </c>
      <c r="E320" t="s" s="4">
        <v>3998</v>
      </c>
      <c r="F320" t="s" s="4">
        <v>93</v>
      </c>
      <c r="G320" t="s" s="4">
        <v>3685</v>
      </c>
    </row>
    <row r="321" ht="45.0" customHeight="true">
      <c r="A321" t="s" s="4">
        <v>1005</v>
      </c>
      <c r="B321" t="s" s="4">
        <v>4042</v>
      </c>
      <c r="C321" t="s" s="4">
        <v>3683</v>
      </c>
      <c r="D321" t="s" s="4">
        <v>3976</v>
      </c>
      <c r="E321" t="s" s="4">
        <v>3976</v>
      </c>
      <c r="F321" t="s" s="4">
        <v>93</v>
      </c>
      <c r="G321" t="s" s="4">
        <v>3685</v>
      </c>
    </row>
    <row r="322" ht="45.0" customHeight="true">
      <c r="A322" t="s" s="4">
        <v>1007</v>
      </c>
      <c r="B322" t="s" s="4">
        <v>4043</v>
      </c>
      <c r="C322" t="s" s="4">
        <v>3683</v>
      </c>
      <c r="D322" t="s" s="4">
        <v>4001</v>
      </c>
      <c r="E322" t="s" s="4">
        <v>4001</v>
      </c>
      <c r="F322" t="s" s="4">
        <v>93</v>
      </c>
      <c r="G322" t="s" s="4">
        <v>3685</v>
      </c>
    </row>
    <row r="323" ht="45.0" customHeight="true">
      <c r="A323" t="s" s="4">
        <v>1009</v>
      </c>
      <c r="B323" t="s" s="4">
        <v>4044</v>
      </c>
      <c r="C323" t="s" s="4">
        <v>3683</v>
      </c>
      <c r="D323" t="s" s="4">
        <v>4003</v>
      </c>
      <c r="E323" t="s" s="4">
        <v>4003</v>
      </c>
      <c r="F323" t="s" s="4">
        <v>93</v>
      </c>
      <c r="G323" t="s" s="4">
        <v>3685</v>
      </c>
    </row>
    <row r="324" ht="45.0" customHeight="true">
      <c r="A324" t="s" s="4">
        <v>1011</v>
      </c>
      <c r="B324" t="s" s="4">
        <v>4045</v>
      </c>
      <c r="C324" t="s" s="4">
        <v>3683</v>
      </c>
      <c r="D324" t="s" s="4">
        <v>4005</v>
      </c>
      <c r="E324" t="s" s="4">
        <v>4005</v>
      </c>
      <c r="F324" t="s" s="4">
        <v>93</v>
      </c>
      <c r="G324" t="s" s="4">
        <v>3685</v>
      </c>
    </row>
    <row r="325" ht="45.0" customHeight="true">
      <c r="A325" t="s" s="4">
        <v>1013</v>
      </c>
      <c r="B325" t="s" s="4">
        <v>4046</v>
      </c>
      <c r="C325" t="s" s="4">
        <v>3683</v>
      </c>
      <c r="D325" t="s" s="4">
        <v>4007</v>
      </c>
      <c r="E325" t="s" s="4">
        <v>4007</v>
      </c>
      <c r="F325" t="s" s="4">
        <v>93</v>
      </c>
      <c r="G325" t="s" s="4">
        <v>3685</v>
      </c>
    </row>
    <row r="326" ht="45.0" customHeight="true">
      <c r="A326" t="s" s="4">
        <v>1015</v>
      </c>
      <c r="B326" t="s" s="4">
        <v>4047</v>
      </c>
      <c r="C326" t="s" s="4">
        <v>3683</v>
      </c>
      <c r="D326" t="s" s="4">
        <v>4009</v>
      </c>
      <c r="E326" t="s" s="4">
        <v>4009</v>
      </c>
      <c r="F326" t="s" s="4">
        <v>93</v>
      </c>
      <c r="G326" t="s" s="4">
        <v>3685</v>
      </c>
    </row>
    <row r="327" ht="45.0" customHeight="true">
      <c r="A327" t="s" s="4">
        <v>1017</v>
      </c>
      <c r="B327" t="s" s="4">
        <v>4048</v>
      </c>
      <c r="C327" t="s" s="4">
        <v>3683</v>
      </c>
      <c r="D327" t="s" s="4">
        <v>3979</v>
      </c>
      <c r="E327" t="s" s="4">
        <v>3979</v>
      </c>
      <c r="F327" t="s" s="4">
        <v>93</v>
      </c>
      <c r="G327" t="s" s="4">
        <v>3685</v>
      </c>
    </row>
    <row r="328" ht="45.0" customHeight="true">
      <c r="A328" t="s" s="4">
        <v>1019</v>
      </c>
      <c r="B328" t="s" s="4">
        <v>4049</v>
      </c>
      <c r="C328" t="s" s="4">
        <v>3683</v>
      </c>
      <c r="D328" t="s" s="4">
        <v>4012</v>
      </c>
      <c r="E328" t="s" s="4">
        <v>4012</v>
      </c>
      <c r="F328" t="s" s="4">
        <v>93</v>
      </c>
      <c r="G328" t="s" s="4">
        <v>3685</v>
      </c>
    </row>
    <row r="329" ht="45.0" customHeight="true">
      <c r="A329" t="s" s="4">
        <v>1021</v>
      </c>
      <c r="B329" t="s" s="4">
        <v>4050</v>
      </c>
      <c r="C329" t="s" s="4">
        <v>3683</v>
      </c>
      <c r="D329" t="s" s="4">
        <v>4014</v>
      </c>
      <c r="E329" t="s" s="4">
        <v>4014</v>
      </c>
      <c r="F329" t="s" s="4">
        <v>93</v>
      </c>
      <c r="G329" t="s" s="4">
        <v>3685</v>
      </c>
    </row>
    <row r="330" ht="45.0" customHeight="true">
      <c r="A330" t="s" s="4">
        <v>1023</v>
      </c>
      <c r="B330" t="s" s="4">
        <v>4051</v>
      </c>
      <c r="C330" t="s" s="4">
        <v>3683</v>
      </c>
      <c r="D330" t="s" s="4">
        <v>4016</v>
      </c>
      <c r="E330" t="s" s="4">
        <v>4016</v>
      </c>
      <c r="F330" t="s" s="4">
        <v>93</v>
      </c>
      <c r="G330" t="s" s="4">
        <v>3685</v>
      </c>
    </row>
    <row r="331" ht="45.0" customHeight="true">
      <c r="A331" t="s" s="4">
        <v>1025</v>
      </c>
      <c r="B331" t="s" s="4">
        <v>4052</v>
      </c>
      <c r="C331" t="s" s="4">
        <v>3683</v>
      </c>
      <c r="D331" t="s" s="4">
        <v>3947</v>
      </c>
      <c r="E331" t="s" s="4">
        <v>3947</v>
      </c>
      <c r="F331" t="s" s="4">
        <v>93</v>
      </c>
      <c r="G331" t="s" s="4">
        <v>3685</v>
      </c>
    </row>
    <row r="332" ht="45.0" customHeight="true">
      <c r="A332" t="s" s="4">
        <v>1027</v>
      </c>
      <c r="B332" t="s" s="4">
        <v>4053</v>
      </c>
      <c r="C332" t="s" s="4">
        <v>3683</v>
      </c>
      <c r="D332" t="s" s="4">
        <v>3982</v>
      </c>
      <c r="E332" t="s" s="4">
        <v>3982</v>
      </c>
      <c r="F332" t="s" s="4">
        <v>93</v>
      </c>
      <c r="G332" t="s" s="4">
        <v>3685</v>
      </c>
    </row>
    <row r="333" ht="45.0" customHeight="true">
      <c r="A333" t="s" s="4">
        <v>1029</v>
      </c>
      <c r="B333" t="s" s="4">
        <v>4054</v>
      </c>
      <c r="C333" t="s" s="4">
        <v>3683</v>
      </c>
      <c r="D333" t="s" s="4">
        <v>3982</v>
      </c>
      <c r="E333" t="s" s="4">
        <v>3982</v>
      </c>
      <c r="F333" t="s" s="4">
        <v>93</v>
      </c>
      <c r="G333" t="s" s="4">
        <v>3685</v>
      </c>
    </row>
    <row r="334" ht="45.0" customHeight="true">
      <c r="A334" t="s" s="4">
        <v>1031</v>
      </c>
      <c r="B334" t="s" s="4">
        <v>4055</v>
      </c>
      <c r="C334" t="s" s="4">
        <v>3683</v>
      </c>
      <c r="D334" t="s" s="4">
        <v>3982</v>
      </c>
      <c r="E334" t="s" s="4">
        <v>3982</v>
      </c>
      <c r="F334" t="s" s="4">
        <v>93</v>
      </c>
      <c r="G334" t="s" s="4">
        <v>3685</v>
      </c>
    </row>
    <row r="335" ht="45.0" customHeight="true">
      <c r="A335" t="s" s="4">
        <v>1033</v>
      </c>
      <c r="B335" t="s" s="4">
        <v>4056</v>
      </c>
      <c r="C335" t="s" s="4">
        <v>3683</v>
      </c>
      <c r="D335" t="s" s="4">
        <v>3982</v>
      </c>
      <c r="E335" t="s" s="4">
        <v>3982</v>
      </c>
      <c r="F335" t="s" s="4">
        <v>93</v>
      </c>
      <c r="G335" t="s" s="4">
        <v>3685</v>
      </c>
    </row>
    <row r="336" ht="45.0" customHeight="true">
      <c r="A336" t="s" s="4">
        <v>1035</v>
      </c>
      <c r="B336" t="s" s="4">
        <v>4057</v>
      </c>
      <c r="C336" t="s" s="4">
        <v>3683</v>
      </c>
      <c r="D336" t="s" s="4">
        <v>3987</v>
      </c>
      <c r="E336" t="s" s="4">
        <v>3987</v>
      </c>
      <c r="F336" t="s" s="4">
        <v>93</v>
      </c>
      <c r="G336" t="s" s="4">
        <v>3685</v>
      </c>
    </row>
    <row r="337" ht="45.0" customHeight="true">
      <c r="A337" t="s" s="4">
        <v>1037</v>
      </c>
      <c r="B337" t="s" s="4">
        <v>4058</v>
      </c>
      <c r="C337" t="s" s="4">
        <v>3683</v>
      </c>
      <c r="D337" t="s" s="4">
        <v>3982</v>
      </c>
      <c r="E337" t="s" s="4">
        <v>3982</v>
      </c>
      <c r="F337" t="s" s="4">
        <v>93</v>
      </c>
      <c r="G337" t="s" s="4">
        <v>3685</v>
      </c>
    </row>
    <row r="338" ht="45.0" customHeight="true">
      <c r="A338" t="s" s="4">
        <v>1039</v>
      </c>
      <c r="B338" t="s" s="4">
        <v>4059</v>
      </c>
      <c r="C338" t="s" s="4">
        <v>3683</v>
      </c>
      <c r="D338" t="s" s="4">
        <v>3982</v>
      </c>
      <c r="E338" t="s" s="4">
        <v>3982</v>
      </c>
      <c r="F338" t="s" s="4">
        <v>93</v>
      </c>
      <c r="G338" t="s" s="4">
        <v>3685</v>
      </c>
    </row>
    <row r="339" ht="45.0" customHeight="true">
      <c r="A339" t="s" s="4">
        <v>1041</v>
      </c>
      <c r="B339" t="s" s="4">
        <v>4060</v>
      </c>
      <c r="C339" t="s" s="4">
        <v>3683</v>
      </c>
      <c r="D339" t="s" s="4">
        <v>3982</v>
      </c>
      <c r="E339" t="s" s="4">
        <v>3982</v>
      </c>
      <c r="F339" t="s" s="4">
        <v>93</v>
      </c>
      <c r="G339" t="s" s="4">
        <v>3685</v>
      </c>
    </row>
    <row r="340" ht="45.0" customHeight="true">
      <c r="A340" t="s" s="4">
        <v>1043</v>
      </c>
      <c r="B340" t="s" s="4">
        <v>4061</v>
      </c>
      <c r="C340" t="s" s="4">
        <v>3683</v>
      </c>
      <c r="D340" t="s" s="4">
        <v>3947</v>
      </c>
      <c r="E340" t="s" s="4">
        <v>3947</v>
      </c>
      <c r="F340" t="s" s="4">
        <v>93</v>
      </c>
      <c r="G340" t="s" s="4">
        <v>3685</v>
      </c>
    </row>
    <row r="341" ht="45.0" customHeight="true">
      <c r="A341" t="s" s="4">
        <v>1045</v>
      </c>
      <c r="B341" t="s" s="4">
        <v>4062</v>
      </c>
      <c r="C341" t="s" s="4">
        <v>3683</v>
      </c>
      <c r="D341" t="s" s="4">
        <v>3982</v>
      </c>
      <c r="E341" t="s" s="4">
        <v>3982</v>
      </c>
      <c r="F341" t="s" s="4">
        <v>93</v>
      </c>
      <c r="G341" t="s" s="4">
        <v>3685</v>
      </c>
    </row>
    <row r="342" ht="45.0" customHeight="true">
      <c r="A342" t="s" s="4">
        <v>1047</v>
      </c>
      <c r="B342" t="s" s="4">
        <v>4063</v>
      </c>
      <c r="C342" t="s" s="4">
        <v>3683</v>
      </c>
      <c r="D342" t="s" s="4">
        <v>3947</v>
      </c>
      <c r="E342" t="s" s="4">
        <v>3947</v>
      </c>
      <c r="F342" t="s" s="4">
        <v>93</v>
      </c>
      <c r="G342" t="s" s="4">
        <v>3685</v>
      </c>
    </row>
    <row r="343" ht="45.0" customHeight="true">
      <c r="A343" t="s" s="4">
        <v>1049</v>
      </c>
      <c r="B343" t="s" s="4">
        <v>4064</v>
      </c>
      <c r="C343" t="s" s="4">
        <v>3683</v>
      </c>
      <c r="D343" t="s" s="4">
        <v>3947</v>
      </c>
      <c r="E343" t="s" s="4">
        <v>3947</v>
      </c>
      <c r="F343" t="s" s="4">
        <v>93</v>
      </c>
      <c r="G343" t="s" s="4">
        <v>3685</v>
      </c>
    </row>
    <row r="344" ht="45.0" customHeight="true">
      <c r="A344" t="s" s="4">
        <v>1051</v>
      </c>
      <c r="B344" t="s" s="4">
        <v>4065</v>
      </c>
      <c r="C344" t="s" s="4">
        <v>3683</v>
      </c>
      <c r="D344" t="s" s="4">
        <v>3947</v>
      </c>
      <c r="E344" t="s" s="4">
        <v>3947</v>
      </c>
      <c r="F344" t="s" s="4">
        <v>93</v>
      </c>
      <c r="G344" t="s" s="4">
        <v>3685</v>
      </c>
    </row>
    <row r="345" ht="45.0" customHeight="true">
      <c r="A345" t="s" s="4">
        <v>1053</v>
      </c>
      <c r="B345" t="s" s="4">
        <v>4066</v>
      </c>
      <c r="C345" t="s" s="4">
        <v>3683</v>
      </c>
      <c r="D345" t="s" s="4">
        <v>3949</v>
      </c>
      <c r="E345" t="s" s="4">
        <v>3949</v>
      </c>
      <c r="F345" t="s" s="4">
        <v>93</v>
      </c>
      <c r="G345" t="s" s="4">
        <v>3685</v>
      </c>
    </row>
    <row r="346" ht="45.0" customHeight="true">
      <c r="A346" t="s" s="4">
        <v>1055</v>
      </c>
      <c r="B346" t="s" s="4">
        <v>4067</v>
      </c>
      <c r="C346" t="s" s="4">
        <v>3683</v>
      </c>
      <c r="D346" t="s" s="4">
        <v>3951</v>
      </c>
      <c r="E346" t="s" s="4">
        <v>3951</v>
      </c>
      <c r="F346" t="s" s="4">
        <v>93</v>
      </c>
      <c r="G346" t="s" s="4">
        <v>3685</v>
      </c>
    </row>
    <row r="347" ht="45.0" customHeight="true">
      <c r="A347" t="s" s="4">
        <v>1057</v>
      </c>
      <c r="B347" t="s" s="4">
        <v>4068</v>
      </c>
      <c r="C347" t="s" s="4">
        <v>3683</v>
      </c>
      <c r="D347" t="s" s="4">
        <v>3953</v>
      </c>
      <c r="E347" t="s" s="4">
        <v>3953</v>
      </c>
      <c r="F347" t="s" s="4">
        <v>93</v>
      </c>
      <c r="G347" t="s" s="4">
        <v>3685</v>
      </c>
    </row>
    <row r="348" ht="45.0" customHeight="true">
      <c r="A348" t="s" s="4">
        <v>1059</v>
      </c>
      <c r="B348" t="s" s="4">
        <v>4069</v>
      </c>
      <c r="C348" t="s" s="4">
        <v>3683</v>
      </c>
      <c r="D348" t="s" s="4">
        <v>3951</v>
      </c>
      <c r="E348" t="s" s="4">
        <v>3951</v>
      </c>
      <c r="F348" t="s" s="4">
        <v>93</v>
      </c>
      <c r="G348" t="s" s="4">
        <v>3685</v>
      </c>
    </row>
    <row r="349" ht="45.0" customHeight="true">
      <c r="A349" t="s" s="4">
        <v>1061</v>
      </c>
      <c r="B349" t="s" s="4">
        <v>4070</v>
      </c>
      <c r="C349" t="s" s="4">
        <v>3683</v>
      </c>
      <c r="D349" t="s" s="4">
        <v>3951</v>
      </c>
      <c r="E349" t="s" s="4">
        <v>3951</v>
      </c>
      <c r="F349" t="s" s="4">
        <v>93</v>
      </c>
      <c r="G349" t="s" s="4">
        <v>3685</v>
      </c>
    </row>
    <row r="350" ht="45.0" customHeight="true">
      <c r="A350" t="s" s="4">
        <v>1063</v>
      </c>
      <c r="B350" t="s" s="4">
        <v>4071</v>
      </c>
      <c r="C350" t="s" s="4">
        <v>3683</v>
      </c>
      <c r="D350" t="s" s="4">
        <v>3957</v>
      </c>
      <c r="E350" t="s" s="4">
        <v>3957</v>
      </c>
      <c r="F350" t="s" s="4">
        <v>93</v>
      </c>
      <c r="G350" t="s" s="4">
        <v>3685</v>
      </c>
    </row>
    <row r="351" ht="45.0" customHeight="true">
      <c r="A351" t="s" s="4">
        <v>1065</v>
      </c>
      <c r="B351" t="s" s="4">
        <v>4072</v>
      </c>
      <c r="C351" t="s" s="4">
        <v>2058</v>
      </c>
      <c r="D351" t="s" s="4">
        <v>1571</v>
      </c>
      <c r="E351" t="s" s="4">
        <v>1571</v>
      </c>
      <c r="F351" t="s" s="4">
        <v>93</v>
      </c>
      <c r="G351" t="s" s="4">
        <v>3685</v>
      </c>
    </row>
    <row r="352" ht="45.0" customHeight="true">
      <c r="A352" t="s" s="4">
        <v>1067</v>
      </c>
      <c r="B352" t="s" s="4">
        <v>4073</v>
      </c>
      <c r="C352" t="s" s="4">
        <v>2058</v>
      </c>
      <c r="D352" t="s" s="4">
        <v>1571</v>
      </c>
      <c r="E352" t="s" s="4">
        <v>1571</v>
      </c>
      <c r="F352" t="s" s="4">
        <v>93</v>
      </c>
      <c r="G352" t="s" s="4">
        <v>3685</v>
      </c>
    </row>
    <row r="353" ht="45.0" customHeight="true">
      <c r="A353" t="s" s="4">
        <v>1069</v>
      </c>
      <c r="B353" t="s" s="4">
        <v>4074</v>
      </c>
      <c r="C353" t="s" s="4">
        <v>2058</v>
      </c>
      <c r="D353" t="s" s="4">
        <v>1571</v>
      </c>
      <c r="E353" t="s" s="4">
        <v>1571</v>
      </c>
      <c r="F353" t="s" s="4">
        <v>93</v>
      </c>
      <c r="G353" t="s" s="4">
        <v>3685</v>
      </c>
    </row>
    <row r="354" ht="45.0" customHeight="true">
      <c r="A354" t="s" s="4">
        <v>1071</v>
      </c>
      <c r="B354" t="s" s="4">
        <v>4075</v>
      </c>
      <c r="C354" t="s" s="4">
        <v>2058</v>
      </c>
      <c r="D354" t="s" s="4">
        <v>1571</v>
      </c>
      <c r="E354" t="s" s="4">
        <v>1571</v>
      </c>
      <c r="F354" t="s" s="4">
        <v>93</v>
      </c>
      <c r="G354" t="s" s="4">
        <v>3685</v>
      </c>
    </row>
    <row r="355" ht="45.0" customHeight="true">
      <c r="A355" t="s" s="4">
        <v>1075</v>
      </c>
      <c r="B355" t="s" s="4">
        <v>4076</v>
      </c>
      <c r="C355" t="s" s="4">
        <v>3683</v>
      </c>
      <c r="D355" t="s" s="4">
        <v>3947</v>
      </c>
      <c r="E355" t="s" s="4">
        <v>3947</v>
      </c>
      <c r="F355" t="s" s="4">
        <v>93</v>
      </c>
      <c r="G355" t="s" s="4">
        <v>3685</v>
      </c>
    </row>
    <row r="356" ht="45.0" customHeight="true">
      <c r="A356" t="s" s="4">
        <v>1078</v>
      </c>
      <c r="B356" t="s" s="4">
        <v>4077</v>
      </c>
      <c r="C356" t="s" s="4">
        <v>3683</v>
      </c>
      <c r="D356" t="s" s="4">
        <v>3982</v>
      </c>
      <c r="E356" t="s" s="4">
        <v>3982</v>
      </c>
      <c r="F356" t="s" s="4">
        <v>93</v>
      </c>
      <c r="G356" t="s" s="4">
        <v>3685</v>
      </c>
    </row>
    <row r="357" ht="45.0" customHeight="true">
      <c r="A357" t="s" s="4">
        <v>1080</v>
      </c>
      <c r="B357" t="s" s="4">
        <v>4078</v>
      </c>
      <c r="C357" t="s" s="4">
        <v>3683</v>
      </c>
      <c r="D357" t="s" s="4">
        <v>3982</v>
      </c>
      <c r="E357" t="s" s="4">
        <v>3982</v>
      </c>
      <c r="F357" t="s" s="4">
        <v>93</v>
      </c>
      <c r="G357" t="s" s="4">
        <v>3685</v>
      </c>
    </row>
    <row r="358" ht="45.0" customHeight="true">
      <c r="A358" t="s" s="4">
        <v>1082</v>
      </c>
      <c r="B358" t="s" s="4">
        <v>4079</v>
      </c>
      <c r="C358" t="s" s="4">
        <v>3683</v>
      </c>
      <c r="D358" t="s" s="4">
        <v>3982</v>
      </c>
      <c r="E358" t="s" s="4">
        <v>3982</v>
      </c>
      <c r="F358" t="s" s="4">
        <v>93</v>
      </c>
      <c r="G358" t="s" s="4">
        <v>3685</v>
      </c>
    </row>
    <row r="359" ht="45.0" customHeight="true">
      <c r="A359" t="s" s="4">
        <v>1084</v>
      </c>
      <c r="B359" t="s" s="4">
        <v>4080</v>
      </c>
      <c r="C359" t="s" s="4">
        <v>3683</v>
      </c>
      <c r="D359" t="s" s="4">
        <v>3982</v>
      </c>
      <c r="E359" t="s" s="4">
        <v>3982</v>
      </c>
      <c r="F359" t="s" s="4">
        <v>93</v>
      </c>
      <c r="G359" t="s" s="4">
        <v>3685</v>
      </c>
    </row>
    <row r="360" ht="45.0" customHeight="true">
      <c r="A360" t="s" s="4">
        <v>1086</v>
      </c>
      <c r="B360" t="s" s="4">
        <v>4081</v>
      </c>
      <c r="C360" t="s" s="4">
        <v>3683</v>
      </c>
      <c r="D360" t="s" s="4">
        <v>3987</v>
      </c>
      <c r="E360" t="s" s="4">
        <v>3987</v>
      </c>
      <c r="F360" t="s" s="4">
        <v>93</v>
      </c>
      <c r="G360" t="s" s="4">
        <v>3685</v>
      </c>
    </row>
    <row r="361" ht="45.0" customHeight="true">
      <c r="A361" t="s" s="4">
        <v>1088</v>
      </c>
      <c r="B361" t="s" s="4">
        <v>4082</v>
      </c>
      <c r="C361" t="s" s="4">
        <v>3683</v>
      </c>
      <c r="D361" t="s" s="4">
        <v>3982</v>
      </c>
      <c r="E361" t="s" s="4">
        <v>3982</v>
      </c>
      <c r="F361" t="s" s="4">
        <v>93</v>
      </c>
      <c r="G361" t="s" s="4">
        <v>3685</v>
      </c>
    </row>
    <row r="362" ht="45.0" customHeight="true">
      <c r="A362" t="s" s="4">
        <v>1090</v>
      </c>
      <c r="B362" t="s" s="4">
        <v>4083</v>
      </c>
      <c r="C362" t="s" s="4">
        <v>3683</v>
      </c>
      <c r="D362" t="s" s="4">
        <v>3982</v>
      </c>
      <c r="E362" t="s" s="4">
        <v>3982</v>
      </c>
      <c r="F362" t="s" s="4">
        <v>93</v>
      </c>
      <c r="G362" t="s" s="4">
        <v>3685</v>
      </c>
    </row>
    <row r="363" ht="45.0" customHeight="true">
      <c r="A363" t="s" s="4">
        <v>1092</v>
      </c>
      <c r="B363" t="s" s="4">
        <v>4084</v>
      </c>
      <c r="C363" t="s" s="4">
        <v>3683</v>
      </c>
      <c r="D363" t="s" s="4">
        <v>3982</v>
      </c>
      <c r="E363" t="s" s="4">
        <v>3982</v>
      </c>
      <c r="F363" t="s" s="4">
        <v>93</v>
      </c>
      <c r="G363" t="s" s="4">
        <v>3685</v>
      </c>
    </row>
    <row r="364" ht="45.0" customHeight="true">
      <c r="A364" t="s" s="4">
        <v>1094</v>
      </c>
      <c r="B364" t="s" s="4">
        <v>4085</v>
      </c>
      <c r="C364" t="s" s="4">
        <v>3683</v>
      </c>
      <c r="D364" t="s" s="4">
        <v>3947</v>
      </c>
      <c r="E364" t="s" s="4">
        <v>3947</v>
      </c>
      <c r="F364" t="s" s="4">
        <v>93</v>
      </c>
      <c r="G364" t="s" s="4">
        <v>3685</v>
      </c>
    </row>
    <row r="365" ht="45.0" customHeight="true">
      <c r="A365" t="s" s="4">
        <v>1096</v>
      </c>
      <c r="B365" t="s" s="4">
        <v>4086</v>
      </c>
      <c r="C365" t="s" s="4">
        <v>3683</v>
      </c>
      <c r="D365" t="s" s="4">
        <v>3982</v>
      </c>
      <c r="E365" t="s" s="4">
        <v>3982</v>
      </c>
      <c r="F365" t="s" s="4">
        <v>93</v>
      </c>
      <c r="G365" t="s" s="4">
        <v>3685</v>
      </c>
    </row>
    <row r="366" ht="45.0" customHeight="true">
      <c r="A366" t="s" s="4">
        <v>1098</v>
      </c>
      <c r="B366" t="s" s="4">
        <v>4087</v>
      </c>
      <c r="C366" t="s" s="4">
        <v>3683</v>
      </c>
      <c r="D366" t="s" s="4">
        <v>3947</v>
      </c>
      <c r="E366" t="s" s="4">
        <v>3947</v>
      </c>
      <c r="F366" t="s" s="4">
        <v>93</v>
      </c>
      <c r="G366" t="s" s="4">
        <v>3685</v>
      </c>
    </row>
    <row r="367" ht="45.0" customHeight="true">
      <c r="A367" t="s" s="4">
        <v>1100</v>
      </c>
      <c r="B367" t="s" s="4">
        <v>4088</v>
      </c>
      <c r="C367" t="s" s="4">
        <v>3683</v>
      </c>
      <c r="D367" t="s" s="4">
        <v>3947</v>
      </c>
      <c r="E367" t="s" s="4">
        <v>3947</v>
      </c>
      <c r="F367" t="s" s="4">
        <v>93</v>
      </c>
      <c r="G367" t="s" s="4">
        <v>3685</v>
      </c>
    </row>
    <row r="368" ht="45.0" customHeight="true">
      <c r="A368" t="s" s="4">
        <v>1102</v>
      </c>
      <c r="B368" t="s" s="4">
        <v>4089</v>
      </c>
      <c r="C368" t="s" s="4">
        <v>3683</v>
      </c>
      <c r="D368" t="s" s="4">
        <v>3947</v>
      </c>
      <c r="E368" t="s" s="4">
        <v>3947</v>
      </c>
      <c r="F368" t="s" s="4">
        <v>93</v>
      </c>
      <c r="G368" t="s" s="4">
        <v>3685</v>
      </c>
    </row>
    <row r="369" ht="45.0" customHeight="true">
      <c r="A369" t="s" s="4">
        <v>1104</v>
      </c>
      <c r="B369" t="s" s="4">
        <v>4090</v>
      </c>
      <c r="C369" t="s" s="4">
        <v>3683</v>
      </c>
      <c r="D369" t="s" s="4">
        <v>3949</v>
      </c>
      <c r="E369" t="s" s="4">
        <v>3949</v>
      </c>
      <c r="F369" t="s" s="4">
        <v>93</v>
      </c>
      <c r="G369" t="s" s="4">
        <v>3685</v>
      </c>
    </row>
    <row r="370" ht="45.0" customHeight="true">
      <c r="A370" t="s" s="4">
        <v>1106</v>
      </c>
      <c r="B370" t="s" s="4">
        <v>4091</v>
      </c>
      <c r="C370" t="s" s="4">
        <v>3683</v>
      </c>
      <c r="D370" t="s" s="4">
        <v>3951</v>
      </c>
      <c r="E370" t="s" s="4">
        <v>3951</v>
      </c>
      <c r="F370" t="s" s="4">
        <v>93</v>
      </c>
      <c r="G370" t="s" s="4">
        <v>3685</v>
      </c>
    </row>
    <row r="371" ht="45.0" customHeight="true">
      <c r="A371" t="s" s="4">
        <v>1108</v>
      </c>
      <c r="B371" t="s" s="4">
        <v>4092</v>
      </c>
      <c r="C371" t="s" s="4">
        <v>3683</v>
      </c>
      <c r="D371" t="s" s="4">
        <v>3953</v>
      </c>
      <c r="E371" t="s" s="4">
        <v>3953</v>
      </c>
      <c r="F371" t="s" s="4">
        <v>93</v>
      </c>
      <c r="G371" t="s" s="4">
        <v>3685</v>
      </c>
    </row>
    <row r="372" ht="45.0" customHeight="true">
      <c r="A372" t="s" s="4">
        <v>1110</v>
      </c>
      <c r="B372" t="s" s="4">
        <v>4093</v>
      </c>
      <c r="C372" t="s" s="4">
        <v>3683</v>
      </c>
      <c r="D372" t="s" s="4">
        <v>3951</v>
      </c>
      <c r="E372" t="s" s="4">
        <v>3951</v>
      </c>
      <c r="F372" t="s" s="4">
        <v>93</v>
      </c>
      <c r="G372" t="s" s="4">
        <v>3685</v>
      </c>
    </row>
    <row r="373" ht="45.0" customHeight="true">
      <c r="A373" t="s" s="4">
        <v>1112</v>
      </c>
      <c r="B373" t="s" s="4">
        <v>4094</v>
      </c>
      <c r="C373" t="s" s="4">
        <v>3683</v>
      </c>
      <c r="D373" t="s" s="4">
        <v>3951</v>
      </c>
      <c r="E373" t="s" s="4">
        <v>3951</v>
      </c>
      <c r="F373" t="s" s="4">
        <v>93</v>
      </c>
      <c r="G373" t="s" s="4">
        <v>3685</v>
      </c>
    </row>
    <row r="374" ht="45.0" customHeight="true">
      <c r="A374" t="s" s="4">
        <v>1114</v>
      </c>
      <c r="B374" t="s" s="4">
        <v>4095</v>
      </c>
      <c r="C374" t="s" s="4">
        <v>3683</v>
      </c>
      <c r="D374" t="s" s="4">
        <v>3957</v>
      </c>
      <c r="E374" t="s" s="4">
        <v>3957</v>
      </c>
      <c r="F374" t="s" s="4">
        <v>93</v>
      </c>
      <c r="G374" t="s" s="4">
        <v>3685</v>
      </c>
    </row>
    <row r="375" ht="45.0" customHeight="true">
      <c r="A375" t="s" s="4">
        <v>1116</v>
      </c>
      <c r="B375" t="s" s="4">
        <v>4096</v>
      </c>
      <c r="C375" t="s" s="4">
        <v>2058</v>
      </c>
      <c r="D375" t="s" s="4">
        <v>1571</v>
      </c>
      <c r="E375" t="s" s="4">
        <v>1571</v>
      </c>
      <c r="F375" t="s" s="4">
        <v>93</v>
      </c>
      <c r="G375" t="s" s="4">
        <v>3685</v>
      </c>
    </row>
    <row r="376" ht="45.0" customHeight="true">
      <c r="A376" t="s" s="4">
        <v>1118</v>
      </c>
      <c r="B376" t="s" s="4">
        <v>4097</v>
      </c>
      <c r="C376" t="s" s="4">
        <v>2058</v>
      </c>
      <c r="D376" t="s" s="4">
        <v>1571</v>
      </c>
      <c r="E376" t="s" s="4">
        <v>1571</v>
      </c>
      <c r="F376" t="s" s="4">
        <v>93</v>
      </c>
      <c r="G376" t="s" s="4">
        <v>3685</v>
      </c>
    </row>
    <row r="377" ht="45.0" customHeight="true">
      <c r="A377" t="s" s="4">
        <v>1120</v>
      </c>
      <c r="B377" t="s" s="4">
        <v>4098</v>
      </c>
      <c r="C377" t="s" s="4">
        <v>2058</v>
      </c>
      <c r="D377" t="s" s="4">
        <v>1571</v>
      </c>
      <c r="E377" t="s" s="4">
        <v>1571</v>
      </c>
      <c r="F377" t="s" s="4">
        <v>93</v>
      </c>
      <c r="G377" t="s" s="4">
        <v>3685</v>
      </c>
    </row>
    <row r="378" ht="45.0" customHeight="true">
      <c r="A378" t="s" s="4">
        <v>1122</v>
      </c>
      <c r="B378" t="s" s="4">
        <v>4099</v>
      </c>
      <c r="C378" t="s" s="4">
        <v>2058</v>
      </c>
      <c r="D378" t="s" s="4">
        <v>1571</v>
      </c>
      <c r="E378" t="s" s="4">
        <v>1571</v>
      </c>
      <c r="F378" t="s" s="4">
        <v>93</v>
      </c>
      <c r="G378" t="s" s="4">
        <v>3685</v>
      </c>
    </row>
    <row r="379" ht="45.0" customHeight="true">
      <c r="A379" t="s" s="4">
        <v>1124</v>
      </c>
      <c r="B379" t="s" s="4">
        <v>4100</v>
      </c>
      <c r="C379" t="s" s="4">
        <v>2058</v>
      </c>
      <c r="D379" t="s" s="4">
        <v>1571</v>
      </c>
      <c r="E379" t="s" s="4">
        <v>1571</v>
      </c>
      <c r="F379" t="s" s="4">
        <v>93</v>
      </c>
      <c r="G379" t="s" s="4">
        <v>3685</v>
      </c>
    </row>
    <row r="380" ht="45.0" customHeight="true">
      <c r="A380" t="s" s="4">
        <v>1126</v>
      </c>
      <c r="B380" t="s" s="4">
        <v>4101</v>
      </c>
      <c r="C380" t="s" s="4">
        <v>2058</v>
      </c>
      <c r="D380" t="s" s="4">
        <v>1571</v>
      </c>
      <c r="E380" t="s" s="4">
        <v>1571</v>
      </c>
      <c r="F380" t="s" s="4">
        <v>93</v>
      </c>
      <c r="G380" t="s" s="4">
        <v>3685</v>
      </c>
    </row>
    <row r="381" ht="45.0" customHeight="true">
      <c r="A381" t="s" s="4">
        <v>1128</v>
      </c>
      <c r="B381" t="s" s="4">
        <v>4102</v>
      </c>
      <c r="C381" t="s" s="4">
        <v>2058</v>
      </c>
      <c r="D381" t="s" s="4">
        <v>1571</v>
      </c>
      <c r="E381" t="s" s="4">
        <v>1571</v>
      </c>
      <c r="F381" t="s" s="4">
        <v>93</v>
      </c>
      <c r="G381" t="s" s="4">
        <v>3685</v>
      </c>
    </row>
    <row r="382" ht="45.0" customHeight="true">
      <c r="A382" t="s" s="4">
        <v>1130</v>
      </c>
      <c r="B382" t="s" s="4">
        <v>4103</v>
      </c>
      <c r="C382" t="s" s="4">
        <v>3683</v>
      </c>
      <c r="D382" t="s" s="4">
        <v>3959</v>
      </c>
      <c r="E382" t="s" s="4">
        <v>3959</v>
      </c>
      <c r="F382" t="s" s="4">
        <v>93</v>
      </c>
      <c r="G382" t="s" s="4">
        <v>3685</v>
      </c>
    </row>
    <row r="383" ht="45.0" customHeight="true">
      <c r="A383" t="s" s="4">
        <v>1132</v>
      </c>
      <c r="B383" t="s" s="4">
        <v>4104</v>
      </c>
      <c r="C383" t="s" s="4">
        <v>3683</v>
      </c>
      <c r="D383" t="s" s="4">
        <v>1571</v>
      </c>
      <c r="E383" t="s" s="4">
        <v>1571</v>
      </c>
      <c r="F383" t="s" s="4">
        <v>93</v>
      </c>
      <c r="G383" t="s" s="4">
        <v>3685</v>
      </c>
    </row>
    <row r="384" ht="45.0" customHeight="true">
      <c r="A384" t="s" s="4">
        <v>1134</v>
      </c>
      <c r="B384" t="s" s="4">
        <v>4105</v>
      </c>
      <c r="C384" t="s" s="4">
        <v>3683</v>
      </c>
      <c r="D384" t="s" s="4">
        <v>3962</v>
      </c>
      <c r="E384" t="s" s="4">
        <v>3962</v>
      </c>
      <c r="F384" t="s" s="4">
        <v>93</v>
      </c>
      <c r="G384" t="s" s="4">
        <v>3685</v>
      </c>
    </row>
    <row r="385" ht="45.0" customHeight="true">
      <c r="A385" t="s" s="4">
        <v>1136</v>
      </c>
      <c r="B385" t="s" s="4">
        <v>4106</v>
      </c>
      <c r="C385" t="s" s="4">
        <v>3683</v>
      </c>
      <c r="D385" t="s" s="4">
        <v>3962</v>
      </c>
      <c r="E385" t="s" s="4">
        <v>3962</v>
      </c>
      <c r="F385" t="s" s="4">
        <v>93</v>
      </c>
      <c r="G385" t="s" s="4">
        <v>3685</v>
      </c>
    </row>
    <row r="386" ht="45.0" customHeight="true">
      <c r="A386" t="s" s="4">
        <v>1138</v>
      </c>
      <c r="B386" t="s" s="4">
        <v>4107</v>
      </c>
      <c r="C386" t="s" s="4">
        <v>3683</v>
      </c>
      <c r="D386" t="s" s="4">
        <v>3962</v>
      </c>
      <c r="E386" t="s" s="4">
        <v>3962</v>
      </c>
      <c r="F386" t="s" s="4">
        <v>93</v>
      </c>
      <c r="G386" t="s" s="4">
        <v>3685</v>
      </c>
    </row>
    <row r="387" ht="45.0" customHeight="true">
      <c r="A387" t="s" s="4">
        <v>1140</v>
      </c>
      <c r="B387" t="s" s="4">
        <v>4108</v>
      </c>
      <c r="C387" t="s" s="4">
        <v>3683</v>
      </c>
      <c r="D387" t="s" s="4">
        <v>3966</v>
      </c>
      <c r="E387" t="s" s="4">
        <v>3966</v>
      </c>
      <c r="F387" t="s" s="4">
        <v>93</v>
      </c>
      <c r="G387" t="s" s="4">
        <v>3685</v>
      </c>
    </row>
    <row r="388" ht="45.0" customHeight="true">
      <c r="A388" t="s" s="4">
        <v>1142</v>
      </c>
      <c r="B388" t="s" s="4">
        <v>4109</v>
      </c>
      <c r="C388" t="s" s="4">
        <v>3683</v>
      </c>
      <c r="D388" t="s" s="4">
        <v>3968</v>
      </c>
      <c r="E388" t="s" s="4">
        <v>3968</v>
      </c>
      <c r="F388" t="s" s="4">
        <v>93</v>
      </c>
      <c r="G388" t="s" s="4">
        <v>3685</v>
      </c>
    </row>
    <row r="389" ht="45.0" customHeight="true">
      <c r="A389" t="s" s="4">
        <v>1144</v>
      </c>
      <c r="B389" t="s" s="4">
        <v>4110</v>
      </c>
      <c r="C389" t="s" s="4">
        <v>3683</v>
      </c>
      <c r="D389" t="s" s="4">
        <v>3970</v>
      </c>
      <c r="E389" t="s" s="4">
        <v>3970</v>
      </c>
      <c r="F389" t="s" s="4">
        <v>93</v>
      </c>
      <c r="G389" t="s" s="4">
        <v>3685</v>
      </c>
    </row>
    <row r="390" ht="45.0" customHeight="true">
      <c r="A390" t="s" s="4">
        <v>1146</v>
      </c>
      <c r="B390" t="s" s="4">
        <v>4111</v>
      </c>
      <c r="C390" t="s" s="4">
        <v>2058</v>
      </c>
      <c r="D390" t="s" s="4">
        <v>1571</v>
      </c>
      <c r="E390" t="s" s="4">
        <v>1571</v>
      </c>
      <c r="F390" t="s" s="4">
        <v>93</v>
      </c>
      <c r="G390" t="s" s="4">
        <v>3685</v>
      </c>
    </row>
    <row r="391" ht="45.0" customHeight="true">
      <c r="A391" t="s" s="4">
        <v>1148</v>
      </c>
      <c r="B391" t="s" s="4">
        <v>4112</v>
      </c>
      <c r="C391" t="s" s="4">
        <v>2058</v>
      </c>
      <c r="D391" t="s" s="4">
        <v>1571</v>
      </c>
      <c r="E391" t="s" s="4">
        <v>1571</v>
      </c>
      <c r="F391" t="s" s="4">
        <v>93</v>
      </c>
      <c r="G391" t="s" s="4">
        <v>3685</v>
      </c>
    </row>
    <row r="392" ht="45.0" customHeight="true">
      <c r="A392" t="s" s="4">
        <v>1150</v>
      </c>
      <c r="B392" t="s" s="4">
        <v>4113</v>
      </c>
      <c r="C392" t="s" s="4">
        <v>3683</v>
      </c>
      <c r="D392" t="s" s="4">
        <v>3974</v>
      </c>
      <c r="E392" t="s" s="4">
        <v>3974</v>
      </c>
      <c r="F392" t="s" s="4">
        <v>93</v>
      </c>
      <c r="G392" t="s" s="4">
        <v>3685</v>
      </c>
    </row>
    <row r="393" ht="45.0" customHeight="true">
      <c r="A393" t="s" s="4">
        <v>1152</v>
      </c>
      <c r="B393" t="s" s="4">
        <v>4114</v>
      </c>
      <c r="C393" t="s" s="4">
        <v>3683</v>
      </c>
      <c r="D393" t="s" s="4">
        <v>3976</v>
      </c>
      <c r="E393" t="s" s="4">
        <v>3976</v>
      </c>
      <c r="F393" t="s" s="4">
        <v>93</v>
      </c>
      <c r="G393" t="s" s="4">
        <v>3685</v>
      </c>
    </row>
    <row r="394" ht="45.0" customHeight="true">
      <c r="A394" t="s" s="4">
        <v>1154</v>
      </c>
      <c r="B394" t="s" s="4">
        <v>4115</v>
      </c>
      <c r="C394" t="s" s="4">
        <v>3683</v>
      </c>
      <c r="D394" t="s" s="4">
        <v>3976</v>
      </c>
      <c r="E394" t="s" s="4">
        <v>3976</v>
      </c>
      <c r="F394" t="s" s="4">
        <v>93</v>
      </c>
      <c r="G394" t="s" s="4">
        <v>3685</v>
      </c>
    </row>
    <row r="395" ht="45.0" customHeight="true">
      <c r="A395" t="s" s="4">
        <v>1156</v>
      </c>
      <c r="B395" t="s" s="4">
        <v>4116</v>
      </c>
      <c r="C395" t="s" s="4">
        <v>3683</v>
      </c>
      <c r="D395" t="s" s="4">
        <v>3979</v>
      </c>
      <c r="E395" t="s" s="4">
        <v>3979</v>
      </c>
      <c r="F395" t="s" s="4">
        <v>93</v>
      </c>
      <c r="G395" t="s" s="4">
        <v>3685</v>
      </c>
    </row>
    <row r="396" ht="45.0" customHeight="true">
      <c r="A396" t="s" s="4">
        <v>1158</v>
      </c>
      <c r="B396" t="s" s="4">
        <v>4117</v>
      </c>
      <c r="C396" t="s" s="4">
        <v>3683</v>
      </c>
      <c r="D396" t="s" s="4">
        <v>3979</v>
      </c>
      <c r="E396" t="s" s="4">
        <v>3979</v>
      </c>
      <c r="F396" t="s" s="4">
        <v>93</v>
      </c>
      <c r="G396" t="s" s="4">
        <v>3685</v>
      </c>
    </row>
    <row r="397" ht="45.0" customHeight="true">
      <c r="A397" t="s" s="4">
        <v>1160</v>
      </c>
      <c r="B397" t="s" s="4">
        <v>4118</v>
      </c>
      <c r="C397" t="s" s="4">
        <v>3683</v>
      </c>
      <c r="D397" t="s" s="4">
        <v>3998</v>
      </c>
      <c r="E397" t="s" s="4">
        <v>3998</v>
      </c>
      <c r="F397" t="s" s="4">
        <v>93</v>
      </c>
      <c r="G397" t="s" s="4">
        <v>3685</v>
      </c>
    </row>
    <row r="398" ht="45.0" customHeight="true">
      <c r="A398" t="s" s="4">
        <v>1162</v>
      </c>
      <c r="B398" t="s" s="4">
        <v>4119</v>
      </c>
      <c r="C398" t="s" s="4">
        <v>3683</v>
      </c>
      <c r="D398" t="s" s="4">
        <v>3976</v>
      </c>
      <c r="E398" t="s" s="4">
        <v>3976</v>
      </c>
      <c r="F398" t="s" s="4">
        <v>93</v>
      </c>
      <c r="G398" t="s" s="4">
        <v>3685</v>
      </c>
    </row>
    <row r="399" ht="45.0" customHeight="true">
      <c r="A399" t="s" s="4">
        <v>1164</v>
      </c>
      <c r="B399" t="s" s="4">
        <v>4120</v>
      </c>
      <c r="C399" t="s" s="4">
        <v>3683</v>
      </c>
      <c r="D399" t="s" s="4">
        <v>4001</v>
      </c>
      <c r="E399" t="s" s="4">
        <v>4001</v>
      </c>
      <c r="F399" t="s" s="4">
        <v>93</v>
      </c>
      <c r="G399" t="s" s="4">
        <v>3685</v>
      </c>
    </row>
    <row r="400" ht="45.0" customHeight="true">
      <c r="A400" t="s" s="4">
        <v>1166</v>
      </c>
      <c r="B400" t="s" s="4">
        <v>4121</v>
      </c>
      <c r="C400" t="s" s="4">
        <v>3683</v>
      </c>
      <c r="D400" t="s" s="4">
        <v>4003</v>
      </c>
      <c r="E400" t="s" s="4">
        <v>4003</v>
      </c>
      <c r="F400" t="s" s="4">
        <v>93</v>
      </c>
      <c r="G400" t="s" s="4">
        <v>3685</v>
      </c>
    </row>
    <row r="401" ht="45.0" customHeight="true">
      <c r="A401" t="s" s="4">
        <v>1168</v>
      </c>
      <c r="B401" t="s" s="4">
        <v>4122</v>
      </c>
      <c r="C401" t="s" s="4">
        <v>3683</v>
      </c>
      <c r="D401" t="s" s="4">
        <v>4005</v>
      </c>
      <c r="E401" t="s" s="4">
        <v>4005</v>
      </c>
      <c r="F401" t="s" s="4">
        <v>93</v>
      </c>
      <c r="G401" t="s" s="4">
        <v>3685</v>
      </c>
    </row>
    <row r="402" ht="45.0" customHeight="true">
      <c r="A402" t="s" s="4">
        <v>1170</v>
      </c>
      <c r="B402" t="s" s="4">
        <v>4123</v>
      </c>
      <c r="C402" t="s" s="4">
        <v>3683</v>
      </c>
      <c r="D402" t="s" s="4">
        <v>4007</v>
      </c>
      <c r="E402" t="s" s="4">
        <v>4007</v>
      </c>
      <c r="F402" t="s" s="4">
        <v>93</v>
      </c>
      <c r="G402" t="s" s="4">
        <v>3685</v>
      </c>
    </row>
    <row r="403" ht="45.0" customHeight="true">
      <c r="A403" t="s" s="4">
        <v>1172</v>
      </c>
      <c r="B403" t="s" s="4">
        <v>4124</v>
      </c>
      <c r="C403" t="s" s="4">
        <v>3683</v>
      </c>
      <c r="D403" t="s" s="4">
        <v>4009</v>
      </c>
      <c r="E403" t="s" s="4">
        <v>4009</v>
      </c>
      <c r="F403" t="s" s="4">
        <v>93</v>
      </c>
      <c r="G403" t="s" s="4">
        <v>3685</v>
      </c>
    </row>
    <row r="404" ht="45.0" customHeight="true">
      <c r="A404" t="s" s="4">
        <v>1174</v>
      </c>
      <c r="B404" t="s" s="4">
        <v>4125</v>
      </c>
      <c r="C404" t="s" s="4">
        <v>3683</v>
      </c>
      <c r="D404" t="s" s="4">
        <v>3979</v>
      </c>
      <c r="E404" t="s" s="4">
        <v>3979</v>
      </c>
      <c r="F404" t="s" s="4">
        <v>93</v>
      </c>
      <c r="G404" t="s" s="4">
        <v>3685</v>
      </c>
    </row>
    <row r="405" ht="45.0" customHeight="true">
      <c r="A405" t="s" s="4">
        <v>1176</v>
      </c>
      <c r="B405" t="s" s="4">
        <v>4126</v>
      </c>
      <c r="C405" t="s" s="4">
        <v>3683</v>
      </c>
      <c r="D405" t="s" s="4">
        <v>4012</v>
      </c>
      <c r="E405" t="s" s="4">
        <v>4012</v>
      </c>
      <c r="F405" t="s" s="4">
        <v>93</v>
      </c>
      <c r="G405" t="s" s="4">
        <v>3685</v>
      </c>
    </row>
    <row r="406" ht="45.0" customHeight="true">
      <c r="A406" t="s" s="4">
        <v>1178</v>
      </c>
      <c r="B406" t="s" s="4">
        <v>4127</v>
      </c>
      <c r="C406" t="s" s="4">
        <v>3683</v>
      </c>
      <c r="D406" t="s" s="4">
        <v>4014</v>
      </c>
      <c r="E406" t="s" s="4">
        <v>4014</v>
      </c>
      <c r="F406" t="s" s="4">
        <v>93</v>
      </c>
      <c r="G406" t="s" s="4">
        <v>3685</v>
      </c>
    </row>
    <row r="407" ht="45.0" customHeight="true">
      <c r="A407" t="s" s="4">
        <v>1180</v>
      </c>
      <c r="B407" t="s" s="4">
        <v>4128</v>
      </c>
      <c r="C407" t="s" s="4">
        <v>3683</v>
      </c>
      <c r="D407" t="s" s="4">
        <v>4016</v>
      </c>
      <c r="E407" t="s" s="4">
        <v>4016</v>
      </c>
      <c r="F407" t="s" s="4">
        <v>93</v>
      </c>
      <c r="G407" t="s" s="4">
        <v>3685</v>
      </c>
    </row>
    <row r="408" ht="45.0" customHeight="true">
      <c r="A408" t="s" s="4">
        <v>1184</v>
      </c>
      <c r="B408" t="s" s="4">
        <v>4129</v>
      </c>
      <c r="C408" t="s" s="4">
        <v>3683</v>
      </c>
      <c r="D408" t="s" s="4">
        <v>3968</v>
      </c>
      <c r="E408" t="s" s="4">
        <v>3968</v>
      </c>
      <c r="F408" t="s" s="4">
        <v>93</v>
      </c>
      <c r="G408" t="s" s="4">
        <v>3685</v>
      </c>
    </row>
    <row r="409" ht="45.0" customHeight="true">
      <c r="A409" t="s" s="4">
        <v>1187</v>
      </c>
      <c r="B409" t="s" s="4">
        <v>4130</v>
      </c>
      <c r="C409" t="s" s="4">
        <v>3683</v>
      </c>
      <c r="D409" t="s" s="4">
        <v>3970</v>
      </c>
      <c r="E409" t="s" s="4">
        <v>3970</v>
      </c>
      <c r="F409" t="s" s="4">
        <v>93</v>
      </c>
      <c r="G409" t="s" s="4">
        <v>3685</v>
      </c>
    </row>
    <row r="410" ht="45.0" customHeight="true">
      <c r="A410" t="s" s="4">
        <v>1189</v>
      </c>
      <c r="B410" t="s" s="4">
        <v>4131</v>
      </c>
      <c r="C410" t="s" s="4">
        <v>2058</v>
      </c>
      <c r="D410" t="s" s="4">
        <v>1571</v>
      </c>
      <c r="E410" t="s" s="4">
        <v>1571</v>
      </c>
      <c r="F410" t="s" s="4">
        <v>93</v>
      </c>
      <c r="G410" t="s" s="4">
        <v>3685</v>
      </c>
    </row>
    <row r="411" ht="45.0" customHeight="true">
      <c r="A411" t="s" s="4">
        <v>1191</v>
      </c>
      <c r="B411" t="s" s="4">
        <v>4132</v>
      </c>
      <c r="C411" t="s" s="4">
        <v>2058</v>
      </c>
      <c r="D411" t="s" s="4">
        <v>1571</v>
      </c>
      <c r="E411" t="s" s="4">
        <v>1571</v>
      </c>
      <c r="F411" t="s" s="4">
        <v>93</v>
      </c>
      <c r="G411" t="s" s="4">
        <v>3685</v>
      </c>
    </row>
    <row r="412" ht="45.0" customHeight="true">
      <c r="A412" t="s" s="4">
        <v>1193</v>
      </c>
      <c r="B412" t="s" s="4">
        <v>4133</v>
      </c>
      <c r="C412" t="s" s="4">
        <v>3683</v>
      </c>
      <c r="D412" t="s" s="4">
        <v>3974</v>
      </c>
      <c r="E412" t="s" s="4">
        <v>3974</v>
      </c>
      <c r="F412" t="s" s="4">
        <v>93</v>
      </c>
      <c r="G412" t="s" s="4">
        <v>3685</v>
      </c>
    </row>
    <row r="413" ht="45.0" customHeight="true">
      <c r="A413" t="s" s="4">
        <v>1195</v>
      </c>
      <c r="B413" t="s" s="4">
        <v>4134</v>
      </c>
      <c r="C413" t="s" s="4">
        <v>3683</v>
      </c>
      <c r="D413" t="s" s="4">
        <v>3976</v>
      </c>
      <c r="E413" t="s" s="4">
        <v>3976</v>
      </c>
      <c r="F413" t="s" s="4">
        <v>93</v>
      </c>
      <c r="G413" t="s" s="4">
        <v>3685</v>
      </c>
    </row>
    <row r="414" ht="45.0" customHeight="true">
      <c r="A414" t="s" s="4">
        <v>1197</v>
      </c>
      <c r="B414" t="s" s="4">
        <v>4135</v>
      </c>
      <c r="C414" t="s" s="4">
        <v>3683</v>
      </c>
      <c r="D414" t="s" s="4">
        <v>3976</v>
      </c>
      <c r="E414" t="s" s="4">
        <v>3976</v>
      </c>
      <c r="F414" t="s" s="4">
        <v>93</v>
      </c>
      <c r="G414" t="s" s="4">
        <v>3685</v>
      </c>
    </row>
    <row r="415" ht="45.0" customHeight="true">
      <c r="A415" t="s" s="4">
        <v>1199</v>
      </c>
      <c r="B415" t="s" s="4">
        <v>4136</v>
      </c>
      <c r="C415" t="s" s="4">
        <v>3683</v>
      </c>
      <c r="D415" t="s" s="4">
        <v>3979</v>
      </c>
      <c r="E415" t="s" s="4">
        <v>3979</v>
      </c>
      <c r="F415" t="s" s="4">
        <v>93</v>
      </c>
      <c r="G415" t="s" s="4">
        <v>3685</v>
      </c>
    </row>
    <row r="416" ht="45.0" customHeight="true">
      <c r="A416" t="s" s="4">
        <v>1201</v>
      </c>
      <c r="B416" t="s" s="4">
        <v>4137</v>
      </c>
      <c r="C416" t="s" s="4">
        <v>3683</v>
      </c>
      <c r="D416" t="s" s="4">
        <v>3979</v>
      </c>
      <c r="E416" t="s" s="4">
        <v>3979</v>
      </c>
      <c r="F416" t="s" s="4">
        <v>93</v>
      </c>
      <c r="G416" t="s" s="4">
        <v>3685</v>
      </c>
    </row>
    <row r="417" ht="45.0" customHeight="true">
      <c r="A417" t="s" s="4">
        <v>1203</v>
      </c>
      <c r="B417" t="s" s="4">
        <v>4138</v>
      </c>
      <c r="C417" t="s" s="4">
        <v>3683</v>
      </c>
      <c r="D417" t="s" s="4">
        <v>3998</v>
      </c>
      <c r="E417" t="s" s="4">
        <v>3998</v>
      </c>
      <c r="F417" t="s" s="4">
        <v>93</v>
      </c>
      <c r="G417" t="s" s="4">
        <v>3685</v>
      </c>
    </row>
    <row r="418" ht="45.0" customHeight="true">
      <c r="A418" t="s" s="4">
        <v>1205</v>
      </c>
      <c r="B418" t="s" s="4">
        <v>4139</v>
      </c>
      <c r="C418" t="s" s="4">
        <v>3683</v>
      </c>
      <c r="D418" t="s" s="4">
        <v>3976</v>
      </c>
      <c r="E418" t="s" s="4">
        <v>3976</v>
      </c>
      <c r="F418" t="s" s="4">
        <v>93</v>
      </c>
      <c r="G418" t="s" s="4">
        <v>3685</v>
      </c>
    </row>
    <row r="419" ht="45.0" customHeight="true">
      <c r="A419" t="s" s="4">
        <v>1207</v>
      </c>
      <c r="B419" t="s" s="4">
        <v>4140</v>
      </c>
      <c r="C419" t="s" s="4">
        <v>3683</v>
      </c>
      <c r="D419" t="s" s="4">
        <v>4001</v>
      </c>
      <c r="E419" t="s" s="4">
        <v>4001</v>
      </c>
      <c r="F419" t="s" s="4">
        <v>93</v>
      </c>
      <c r="G419" t="s" s="4">
        <v>3685</v>
      </c>
    </row>
    <row r="420" ht="45.0" customHeight="true">
      <c r="A420" t="s" s="4">
        <v>1209</v>
      </c>
      <c r="B420" t="s" s="4">
        <v>4141</v>
      </c>
      <c r="C420" t="s" s="4">
        <v>3683</v>
      </c>
      <c r="D420" t="s" s="4">
        <v>4003</v>
      </c>
      <c r="E420" t="s" s="4">
        <v>4003</v>
      </c>
      <c r="F420" t="s" s="4">
        <v>93</v>
      </c>
      <c r="G420" t="s" s="4">
        <v>3685</v>
      </c>
    </row>
    <row r="421" ht="45.0" customHeight="true">
      <c r="A421" t="s" s="4">
        <v>1211</v>
      </c>
      <c r="B421" t="s" s="4">
        <v>4142</v>
      </c>
      <c r="C421" t="s" s="4">
        <v>3683</v>
      </c>
      <c r="D421" t="s" s="4">
        <v>4005</v>
      </c>
      <c r="E421" t="s" s="4">
        <v>4005</v>
      </c>
      <c r="F421" t="s" s="4">
        <v>93</v>
      </c>
      <c r="G421" t="s" s="4">
        <v>3685</v>
      </c>
    </row>
    <row r="422" ht="45.0" customHeight="true">
      <c r="A422" t="s" s="4">
        <v>1213</v>
      </c>
      <c r="B422" t="s" s="4">
        <v>4143</v>
      </c>
      <c r="C422" t="s" s="4">
        <v>3683</v>
      </c>
      <c r="D422" t="s" s="4">
        <v>4007</v>
      </c>
      <c r="E422" t="s" s="4">
        <v>4007</v>
      </c>
      <c r="F422" t="s" s="4">
        <v>93</v>
      </c>
      <c r="G422" t="s" s="4">
        <v>3685</v>
      </c>
    </row>
    <row r="423" ht="45.0" customHeight="true">
      <c r="A423" t="s" s="4">
        <v>1215</v>
      </c>
      <c r="B423" t="s" s="4">
        <v>4144</v>
      </c>
      <c r="C423" t="s" s="4">
        <v>3683</v>
      </c>
      <c r="D423" t="s" s="4">
        <v>4009</v>
      </c>
      <c r="E423" t="s" s="4">
        <v>4009</v>
      </c>
      <c r="F423" t="s" s="4">
        <v>93</v>
      </c>
      <c r="G423" t="s" s="4">
        <v>3685</v>
      </c>
    </row>
    <row r="424" ht="45.0" customHeight="true">
      <c r="A424" t="s" s="4">
        <v>1217</v>
      </c>
      <c r="B424" t="s" s="4">
        <v>4145</v>
      </c>
      <c r="C424" t="s" s="4">
        <v>3683</v>
      </c>
      <c r="D424" t="s" s="4">
        <v>3979</v>
      </c>
      <c r="E424" t="s" s="4">
        <v>3979</v>
      </c>
      <c r="F424" t="s" s="4">
        <v>93</v>
      </c>
      <c r="G424" t="s" s="4">
        <v>3685</v>
      </c>
    </row>
    <row r="425" ht="45.0" customHeight="true">
      <c r="A425" t="s" s="4">
        <v>1219</v>
      </c>
      <c r="B425" t="s" s="4">
        <v>4146</v>
      </c>
      <c r="C425" t="s" s="4">
        <v>3683</v>
      </c>
      <c r="D425" t="s" s="4">
        <v>4012</v>
      </c>
      <c r="E425" t="s" s="4">
        <v>4012</v>
      </c>
      <c r="F425" t="s" s="4">
        <v>93</v>
      </c>
      <c r="G425" t="s" s="4">
        <v>3685</v>
      </c>
    </row>
    <row r="426" ht="45.0" customHeight="true">
      <c r="A426" t="s" s="4">
        <v>1221</v>
      </c>
      <c r="B426" t="s" s="4">
        <v>4147</v>
      </c>
      <c r="C426" t="s" s="4">
        <v>3683</v>
      </c>
      <c r="D426" t="s" s="4">
        <v>4014</v>
      </c>
      <c r="E426" t="s" s="4">
        <v>4014</v>
      </c>
      <c r="F426" t="s" s="4">
        <v>93</v>
      </c>
      <c r="G426" t="s" s="4">
        <v>3685</v>
      </c>
    </row>
    <row r="427" ht="45.0" customHeight="true">
      <c r="A427" t="s" s="4">
        <v>1223</v>
      </c>
      <c r="B427" t="s" s="4">
        <v>4148</v>
      </c>
      <c r="C427" t="s" s="4">
        <v>3683</v>
      </c>
      <c r="D427" t="s" s="4">
        <v>4016</v>
      </c>
      <c r="E427" t="s" s="4">
        <v>4016</v>
      </c>
      <c r="F427" t="s" s="4">
        <v>93</v>
      </c>
      <c r="G427" t="s" s="4">
        <v>3685</v>
      </c>
    </row>
    <row r="428" ht="45.0" customHeight="true">
      <c r="A428" t="s" s="4">
        <v>1225</v>
      </c>
      <c r="B428" t="s" s="4">
        <v>4149</v>
      </c>
      <c r="C428" t="s" s="4">
        <v>3683</v>
      </c>
      <c r="D428" t="s" s="4">
        <v>3947</v>
      </c>
      <c r="E428" t="s" s="4">
        <v>3947</v>
      </c>
      <c r="F428" t="s" s="4">
        <v>93</v>
      </c>
      <c r="G428" t="s" s="4">
        <v>3685</v>
      </c>
    </row>
    <row r="429" ht="45.0" customHeight="true">
      <c r="A429" t="s" s="4">
        <v>1227</v>
      </c>
      <c r="B429" t="s" s="4">
        <v>4150</v>
      </c>
      <c r="C429" t="s" s="4">
        <v>3683</v>
      </c>
      <c r="D429" t="s" s="4">
        <v>3982</v>
      </c>
      <c r="E429" t="s" s="4">
        <v>3982</v>
      </c>
      <c r="F429" t="s" s="4">
        <v>93</v>
      </c>
      <c r="G429" t="s" s="4">
        <v>3685</v>
      </c>
    </row>
    <row r="430" ht="45.0" customHeight="true">
      <c r="A430" t="s" s="4">
        <v>1229</v>
      </c>
      <c r="B430" t="s" s="4">
        <v>4151</v>
      </c>
      <c r="C430" t="s" s="4">
        <v>3683</v>
      </c>
      <c r="D430" t="s" s="4">
        <v>3982</v>
      </c>
      <c r="E430" t="s" s="4">
        <v>3982</v>
      </c>
      <c r="F430" t="s" s="4">
        <v>93</v>
      </c>
      <c r="G430" t="s" s="4">
        <v>3685</v>
      </c>
    </row>
    <row r="431" ht="45.0" customHeight="true">
      <c r="A431" t="s" s="4">
        <v>1231</v>
      </c>
      <c r="B431" t="s" s="4">
        <v>4152</v>
      </c>
      <c r="C431" t="s" s="4">
        <v>3683</v>
      </c>
      <c r="D431" t="s" s="4">
        <v>3982</v>
      </c>
      <c r="E431" t="s" s="4">
        <v>3982</v>
      </c>
      <c r="F431" t="s" s="4">
        <v>93</v>
      </c>
      <c r="G431" t="s" s="4">
        <v>3685</v>
      </c>
    </row>
    <row r="432" ht="45.0" customHeight="true">
      <c r="A432" t="s" s="4">
        <v>1233</v>
      </c>
      <c r="B432" t="s" s="4">
        <v>4153</v>
      </c>
      <c r="C432" t="s" s="4">
        <v>3683</v>
      </c>
      <c r="D432" t="s" s="4">
        <v>3982</v>
      </c>
      <c r="E432" t="s" s="4">
        <v>3982</v>
      </c>
      <c r="F432" t="s" s="4">
        <v>93</v>
      </c>
      <c r="G432" t="s" s="4">
        <v>3685</v>
      </c>
    </row>
    <row r="433" ht="45.0" customHeight="true">
      <c r="A433" t="s" s="4">
        <v>1235</v>
      </c>
      <c r="B433" t="s" s="4">
        <v>4154</v>
      </c>
      <c r="C433" t="s" s="4">
        <v>3683</v>
      </c>
      <c r="D433" t="s" s="4">
        <v>3987</v>
      </c>
      <c r="E433" t="s" s="4">
        <v>3987</v>
      </c>
      <c r="F433" t="s" s="4">
        <v>93</v>
      </c>
      <c r="G433" t="s" s="4">
        <v>3685</v>
      </c>
    </row>
    <row r="434" ht="45.0" customHeight="true">
      <c r="A434" t="s" s="4">
        <v>1237</v>
      </c>
      <c r="B434" t="s" s="4">
        <v>4155</v>
      </c>
      <c r="C434" t="s" s="4">
        <v>3683</v>
      </c>
      <c r="D434" t="s" s="4">
        <v>3982</v>
      </c>
      <c r="E434" t="s" s="4">
        <v>3982</v>
      </c>
      <c r="F434" t="s" s="4">
        <v>93</v>
      </c>
      <c r="G434" t="s" s="4">
        <v>3685</v>
      </c>
    </row>
    <row r="435" ht="45.0" customHeight="true">
      <c r="A435" t="s" s="4">
        <v>1239</v>
      </c>
      <c r="B435" t="s" s="4">
        <v>4156</v>
      </c>
      <c r="C435" t="s" s="4">
        <v>3683</v>
      </c>
      <c r="D435" t="s" s="4">
        <v>3982</v>
      </c>
      <c r="E435" t="s" s="4">
        <v>3982</v>
      </c>
      <c r="F435" t="s" s="4">
        <v>93</v>
      </c>
      <c r="G435" t="s" s="4">
        <v>3685</v>
      </c>
    </row>
    <row r="436" ht="45.0" customHeight="true">
      <c r="A436" t="s" s="4">
        <v>1241</v>
      </c>
      <c r="B436" t="s" s="4">
        <v>4157</v>
      </c>
      <c r="C436" t="s" s="4">
        <v>3683</v>
      </c>
      <c r="D436" t="s" s="4">
        <v>3982</v>
      </c>
      <c r="E436" t="s" s="4">
        <v>3982</v>
      </c>
      <c r="F436" t="s" s="4">
        <v>93</v>
      </c>
      <c r="G436" t="s" s="4">
        <v>3685</v>
      </c>
    </row>
    <row r="437" ht="45.0" customHeight="true">
      <c r="A437" t="s" s="4">
        <v>1243</v>
      </c>
      <c r="B437" t="s" s="4">
        <v>4158</v>
      </c>
      <c r="C437" t="s" s="4">
        <v>3683</v>
      </c>
      <c r="D437" t="s" s="4">
        <v>3947</v>
      </c>
      <c r="E437" t="s" s="4">
        <v>3947</v>
      </c>
      <c r="F437" t="s" s="4">
        <v>93</v>
      </c>
      <c r="G437" t="s" s="4">
        <v>3685</v>
      </c>
    </row>
    <row r="438" ht="45.0" customHeight="true">
      <c r="A438" t="s" s="4">
        <v>1245</v>
      </c>
      <c r="B438" t="s" s="4">
        <v>4159</v>
      </c>
      <c r="C438" t="s" s="4">
        <v>3683</v>
      </c>
      <c r="D438" t="s" s="4">
        <v>3982</v>
      </c>
      <c r="E438" t="s" s="4">
        <v>3982</v>
      </c>
      <c r="F438" t="s" s="4">
        <v>93</v>
      </c>
      <c r="G438" t="s" s="4">
        <v>3685</v>
      </c>
    </row>
    <row r="439" ht="45.0" customHeight="true">
      <c r="A439" t="s" s="4">
        <v>1247</v>
      </c>
      <c r="B439" t="s" s="4">
        <v>4160</v>
      </c>
      <c r="C439" t="s" s="4">
        <v>3683</v>
      </c>
      <c r="D439" t="s" s="4">
        <v>3947</v>
      </c>
      <c r="E439" t="s" s="4">
        <v>3947</v>
      </c>
      <c r="F439" t="s" s="4">
        <v>93</v>
      </c>
      <c r="G439" t="s" s="4">
        <v>3685</v>
      </c>
    </row>
    <row r="440" ht="45.0" customHeight="true">
      <c r="A440" t="s" s="4">
        <v>1249</v>
      </c>
      <c r="B440" t="s" s="4">
        <v>4161</v>
      </c>
      <c r="C440" t="s" s="4">
        <v>3683</v>
      </c>
      <c r="D440" t="s" s="4">
        <v>3947</v>
      </c>
      <c r="E440" t="s" s="4">
        <v>3947</v>
      </c>
      <c r="F440" t="s" s="4">
        <v>93</v>
      </c>
      <c r="G440" t="s" s="4">
        <v>3685</v>
      </c>
    </row>
    <row r="441" ht="45.0" customHeight="true">
      <c r="A441" t="s" s="4">
        <v>1251</v>
      </c>
      <c r="B441" t="s" s="4">
        <v>4162</v>
      </c>
      <c r="C441" t="s" s="4">
        <v>3683</v>
      </c>
      <c r="D441" t="s" s="4">
        <v>3947</v>
      </c>
      <c r="E441" t="s" s="4">
        <v>3947</v>
      </c>
      <c r="F441" t="s" s="4">
        <v>93</v>
      </c>
      <c r="G441" t="s" s="4">
        <v>3685</v>
      </c>
    </row>
    <row r="442" ht="45.0" customHeight="true">
      <c r="A442" t="s" s="4">
        <v>1253</v>
      </c>
      <c r="B442" t="s" s="4">
        <v>4163</v>
      </c>
      <c r="C442" t="s" s="4">
        <v>3683</v>
      </c>
      <c r="D442" t="s" s="4">
        <v>3949</v>
      </c>
      <c r="E442" t="s" s="4">
        <v>3949</v>
      </c>
      <c r="F442" t="s" s="4">
        <v>93</v>
      </c>
      <c r="G442" t="s" s="4">
        <v>3685</v>
      </c>
    </row>
    <row r="443" ht="45.0" customHeight="true">
      <c r="A443" t="s" s="4">
        <v>1255</v>
      </c>
      <c r="B443" t="s" s="4">
        <v>4164</v>
      </c>
      <c r="C443" t="s" s="4">
        <v>3683</v>
      </c>
      <c r="D443" t="s" s="4">
        <v>3951</v>
      </c>
      <c r="E443" t="s" s="4">
        <v>3951</v>
      </c>
      <c r="F443" t="s" s="4">
        <v>93</v>
      </c>
      <c r="G443" t="s" s="4">
        <v>3685</v>
      </c>
    </row>
    <row r="444" ht="45.0" customHeight="true">
      <c r="A444" t="s" s="4">
        <v>1257</v>
      </c>
      <c r="B444" t="s" s="4">
        <v>4165</v>
      </c>
      <c r="C444" t="s" s="4">
        <v>3683</v>
      </c>
      <c r="D444" t="s" s="4">
        <v>3953</v>
      </c>
      <c r="E444" t="s" s="4">
        <v>3953</v>
      </c>
      <c r="F444" t="s" s="4">
        <v>93</v>
      </c>
      <c r="G444" t="s" s="4">
        <v>3685</v>
      </c>
    </row>
    <row r="445" ht="45.0" customHeight="true">
      <c r="A445" t="s" s="4">
        <v>1259</v>
      </c>
      <c r="B445" t="s" s="4">
        <v>4166</v>
      </c>
      <c r="C445" t="s" s="4">
        <v>3683</v>
      </c>
      <c r="D445" t="s" s="4">
        <v>3951</v>
      </c>
      <c r="E445" t="s" s="4">
        <v>3951</v>
      </c>
      <c r="F445" t="s" s="4">
        <v>93</v>
      </c>
      <c r="G445" t="s" s="4">
        <v>3685</v>
      </c>
    </row>
    <row r="446" ht="45.0" customHeight="true">
      <c r="A446" t="s" s="4">
        <v>1261</v>
      </c>
      <c r="B446" t="s" s="4">
        <v>4167</v>
      </c>
      <c r="C446" t="s" s="4">
        <v>3683</v>
      </c>
      <c r="D446" t="s" s="4">
        <v>3951</v>
      </c>
      <c r="E446" t="s" s="4">
        <v>3951</v>
      </c>
      <c r="F446" t="s" s="4">
        <v>93</v>
      </c>
      <c r="G446" t="s" s="4">
        <v>3685</v>
      </c>
    </row>
    <row r="447" ht="45.0" customHeight="true">
      <c r="A447" t="s" s="4">
        <v>1263</v>
      </c>
      <c r="B447" t="s" s="4">
        <v>4168</v>
      </c>
      <c r="C447" t="s" s="4">
        <v>3683</v>
      </c>
      <c r="D447" t="s" s="4">
        <v>3957</v>
      </c>
      <c r="E447" t="s" s="4">
        <v>3957</v>
      </c>
      <c r="F447" t="s" s="4">
        <v>93</v>
      </c>
      <c r="G447" t="s" s="4">
        <v>3685</v>
      </c>
    </row>
    <row r="448" ht="45.0" customHeight="true">
      <c r="A448" t="s" s="4">
        <v>1265</v>
      </c>
      <c r="B448" t="s" s="4">
        <v>4169</v>
      </c>
      <c r="C448" t="s" s="4">
        <v>2058</v>
      </c>
      <c r="D448" t="s" s="4">
        <v>1571</v>
      </c>
      <c r="E448" t="s" s="4">
        <v>1571</v>
      </c>
      <c r="F448" t="s" s="4">
        <v>93</v>
      </c>
      <c r="G448" t="s" s="4">
        <v>3685</v>
      </c>
    </row>
    <row r="449" ht="45.0" customHeight="true">
      <c r="A449" t="s" s="4">
        <v>1267</v>
      </c>
      <c r="B449" t="s" s="4">
        <v>4170</v>
      </c>
      <c r="C449" t="s" s="4">
        <v>2058</v>
      </c>
      <c r="D449" t="s" s="4">
        <v>1571</v>
      </c>
      <c r="E449" t="s" s="4">
        <v>1571</v>
      </c>
      <c r="F449" t="s" s="4">
        <v>93</v>
      </c>
      <c r="G449" t="s" s="4">
        <v>3685</v>
      </c>
    </row>
    <row r="450" ht="45.0" customHeight="true">
      <c r="A450" t="s" s="4">
        <v>1269</v>
      </c>
      <c r="B450" t="s" s="4">
        <v>4171</v>
      </c>
      <c r="C450" t="s" s="4">
        <v>2058</v>
      </c>
      <c r="D450" t="s" s="4">
        <v>1571</v>
      </c>
      <c r="E450" t="s" s="4">
        <v>1571</v>
      </c>
      <c r="F450" t="s" s="4">
        <v>93</v>
      </c>
      <c r="G450" t="s" s="4">
        <v>3685</v>
      </c>
    </row>
    <row r="451" ht="45.0" customHeight="true">
      <c r="A451" t="s" s="4">
        <v>1271</v>
      </c>
      <c r="B451" t="s" s="4">
        <v>4172</v>
      </c>
      <c r="C451" t="s" s="4">
        <v>2058</v>
      </c>
      <c r="D451" t="s" s="4">
        <v>1571</v>
      </c>
      <c r="E451" t="s" s="4">
        <v>1571</v>
      </c>
      <c r="F451" t="s" s="4">
        <v>93</v>
      </c>
      <c r="G451" t="s" s="4">
        <v>3685</v>
      </c>
    </row>
    <row r="452" ht="45.0" customHeight="true">
      <c r="A452" t="s" s="4">
        <v>1273</v>
      </c>
      <c r="B452" t="s" s="4">
        <v>4173</v>
      </c>
      <c r="C452" t="s" s="4">
        <v>2058</v>
      </c>
      <c r="D452" t="s" s="4">
        <v>1571</v>
      </c>
      <c r="E452" t="s" s="4">
        <v>1571</v>
      </c>
      <c r="F452" t="s" s="4">
        <v>93</v>
      </c>
      <c r="G452" t="s" s="4">
        <v>3685</v>
      </c>
    </row>
    <row r="453" ht="45.0" customHeight="true">
      <c r="A453" t="s" s="4">
        <v>1275</v>
      </c>
      <c r="B453" t="s" s="4">
        <v>4174</v>
      </c>
      <c r="C453" t="s" s="4">
        <v>2058</v>
      </c>
      <c r="D453" t="s" s="4">
        <v>1571</v>
      </c>
      <c r="E453" t="s" s="4">
        <v>1571</v>
      </c>
      <c r="F453" t="s" s="4">
        <v>93</v>
      </c>
      <c r="G453" t="s" s="4">
        <v>3685</v>
      </c>
    </row>
    <row r="454" ht="45.0" customHeight="true">
      <c r="A454" t="s" s="4">
        <v>1277</v>
      </c>
      <c r="B454" t="s" s="4">
        <v>4175</v>
      </c>
      <c r="C454" t="s" s="4">
        <v>2058</v>
      </c>
      <c r="D454" t="s" s="4">
        <v>1571</v>
      </c>
      <c r="E454" t="s" s="4">
        <v>1571</v>
      </c>
      <c r="F454" t="s" s="4">
        <v>93</v>
      </c>
      <c r="G454" t="s" s="4">
        <v>3685</v>
      </c>
    </row>
    <row r="455" ht="45.0" customHeight="true">
      <c r="A455" t="s" s="4">
        <v>1279</v>
      </c>
      <c r="B455" t="s" s="4">
        <v>4176</v>
      </c>
      <c r="C455" t="s" s="4">
        <v>3683</v>
      </c>
      <c r="D455" t="s" s="4">
        <v>3959</v>
      </c>
      <c r="E455" t="s" s="4">
        <v>3959</v>
      </c>
      <c r="F455" t="s" s="4">
        <v>93</v>
      </c>
      <c r="G455" t="s" s="4">
        <v>3685</v>
      </c>
    </row>
    <row r="456" ht="45.0" customHeight="true">
      <c r="A456" t="s" s="4">
        <v>1281</v>
      </c>
      <c r="B456" t="s" s="4">
        <v>4177</v>
      </c>
      <c r="C456" t="s" s="4">
        <v>3683</v>
      </c>
      <c r="D456" t="s" s="4">
        <v>1571</v>
      </c>
      <c r="E456" t="s" s="4">
        <v>1571</v>
      </c>
      <c r="F456" t="s" s="4">
        <v>93</v>
      </c>
      <c r="G456" t="s" s="4">
        <v>3685</v>
      </c>
    </row>
    <row r="457" ht="45.0" customHeight="true">
      <c r="A457" t="s" s="4">
        <v>1283</v>
      </c>
      <c r="B457" t="s" s="4">
        <v>4178</v>
      </c>
      <c r="C457" t="s" s="4">
        <v>3683</v>
      </c>
      <c r="D457" t="s" s="4">
        <v>3962</v>
      </c>
      <c r="E457" t="s" s="4">
        <v>3962</v>
      </c>
      <c r="F457" t="s" s="4">
        <v>93</v>
      </c>
      <c r="G457" t="s" s="4">
        <v>3685</v>
      </c>
    </row>
    <row r="458" ht="45.0" customHeight="true">
      <c r="A458" t="s" s="4">
        <v>1285</v>
      </c>
      <c r="B458" t="s" s="4">
        <v>4179</v>
      </c>
      <c r="C458" t="s" s="4">
        <v>3683</v>
      </c>
      <c r="D458" t="s" s="4">
        <v>3962</v>
      </c>
      <c r="E458" t="s" s="4">
        <v>3962</v>
      </c>
      <c r="F458" t="s" s="4">
        <v>93</v>
      </c>
      <c r="G458" t="s" s="4">
        <v>3685</v>
      </c>
    </row>
    <row r="459" ht="45.0" customHeight="true">
      <c r="A459" t="s" s="4">
        <v>1287</v>
      </c>
      <c r="B459" t="s" s="4">
        <v>4180</v>
      </c>
      <c r="C459" t="s" s="4">
        <v>3683</v>
      </c>
      <c r="D459" t="s" s="4">
        <v>3962</v>
      </c>
      <c r="E459" t="s" s="4">
        <v>3962</v>
      </c>
      <c r="F459" t="s" s="4">
        <v>93</v>
      </c>
      <c r="G459" t="s" s="4">
        <v>3685</v>
      </c>
    </row>
    <row r="460" ht="45.0" customHeight="true">
      <c r="A460" t="s" s="4">
        <v>1289</v>
      </c>
      <c r="B460" t="s" s="4">
        <v>4181</v>
      </c>
      <c r="C460" t="s" s="4">
        <v>3683</v>
      </c>
      <c r="D460" t="s" s="4">
        <v>3966</v>
      </c>
      <c r="E460" t="s" s="4">
        <v>3966</v>
      </c>
      <c r="F460" t="s" s="4">
        <v>93</v>
      </c>
      <c r="G460" t="s" s="4">
        <v>3685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2021-02-05T17:57:38Z</dcterms:created>
  <dc:creator>Apache POI</dc:creator>
</cp:coreProperties>
</file>